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2995" windowHeight="11820" activeTab="1"/>
  </bookViews>
  <sheets>
    <sheet name="Data" sheetId="1" r:id="rId1"/>
    <sheet name="Plots" sheetId="2" r:id="rId2"/>
  </sheets>
  <calcPr calcId="145621"/>
</workbook>
</file>

<file path=xl/sharedStrings.xml><?xml version="1.0" encoding="utf-8"?>
<sst xmlns="http://schemas.openxmlformats.org/spreadsheetml/2006/main" count="4" uniqueCount="4">
  <si>
    <t>t [s]</t>
  </si>
  <si>
    <t>ul [s]</t>
  </si>
  <si>
    <t>dl [s]</t>
  </si>
  <si>
    <t>lost dl packet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</si>
</sst>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uplink</c:v>
          </c:tx>
          <c:marker>
            <c:symbol val="none"/>
          </c:marker>
          <c:xVal>
            <c:numRef>
              <c:f>Data!$A$2:$A$8001</c:f>
              <c:numCache>
                <c:formatCode>General</c:formatCode>
                <c:ptCount val="8000"/>
                <c:pt idx="0">
                  <c:v>0</c:v>
                </c:pt>
                <c:pt idx="1">
                  <c:v>2.0000000000436557E-2</c:v>
                </c:pt>
                <c:pt idx="2">
                  <c:v>4.0000000000873115E-2</c:v>
                </c:pt>
                <c:pt idx="3">
                  <c:v>6.0000000001309672E-2</c:v>
                </c:pt>
                <c:pt idx="4">
                  <c:v>8.000000000174623E-2</c:v>
                </c:pt>
                <c:pt idx="5">
                  <c:v>0.10000000000218279</c:v>
                </c:pt>
                <c:pt idx="6">
                  <c:v>0.11999999999898137</c:v>
                </c:pt>
                <c:pt idx="7">
                  <c:v>0.13999999999941792</c:v>
                </c:pt>
                <c:pt idx="8">
                  <c:v>0.15999999999985448</c:v>
                </c:pt>
                <c:pt idx="9">
                  <c:v>0.18000000000029104</c:v>
                </c:pt>
                <c:pt idx="10">
                  <c:v>0.2000000000007276</c:v>
                </c:pt>
                <c:pt idx="11">
                  <c:v>0.22000000000116415</c:v>
                </c:pt>
                <c:pt idx="12">
                  <c:v>0.24000000000160071</c:v>
                </c:pt>
                <c:pt idx="13">
                  <c:v>0.26000000000203727</c:v>
                </c:pt>
                <c:pt idx="14">
                  <c:v>0.27999999999883585</c:v>
                </c:pt>
                <c:pt idx="15">
                  <c:v>0.2999999999992724</c:v>
                </c:pt>
                <c:pt idx="16">
                  <c:v>0.31999999999970896</c:v>
                </c:pt>
                <c:pt idx="17">
                  <c:v>0.34000000000014552</c:v>
                </c:pt>
                <c:pt idx="18">
                  <c:v>0.36000000000058208</c:v>
                </c:pt>
                <c:pt idx="19">
                  <c:v>0.38000000000101863</c:v>
                </c:pt>
                <c:pt idx="20">
                  <c:v>0.40000000000145519</c:v>
                </c:pt>
                <c:pt idx="21">
                  <c:v>0.42000000000189175</c:v>
                </c:pt>
                <c:pt idx="22">
                  <c:v>0.43999999999869033</c:v>
                </c:pt>
                <c:pt idx="23">
                  <c:v>0.45999999999912689</c:v>
                </c:pt>
                <c:pt idx="24">
                  <c:v>0.47999999999956344</c:v>
                </c:pt>
                <c:pt idx="25">
                  <c:v>0.5</c:v>
                </c:pt>
                <c:pt idx="26">
                  <c:v>0.52000000000043656</c:v>
                </c:pt>
                <c:pt idx="27">
                  <c:v>0.54000000000087311</c:v>
                </c:pt>
                <c:pt idx="28">
                  <c:v>0.56000000000130967</c:v>
                </c:pt>
                <c:pt idx="29">
                  <c:v>0.58000000000174623</c:v>
                </c:pt>
                <c:pt idx="30">
                  <c:v>0.60000000000218279</c:v>
                </c:pt>
                <c:pt idx="31">
                  <c:v>0.61999999999898137</c:v>
                </c:pt>
                <c:pt idx="32">
                  <c:v>0.63999999999941792</c:v>
                </c:pt>
                <c:pt idx="33">
                  <c:v>0.65999999999985448</c:v>
                </c:pt>
                <c:pt idx="34">
                  <c:v>0.68000000000029104</c:v>
                </c:pt>
                <c:pt idx="35">
                  <c:v>0.7000000000007276</c:v>
                </c:pt>
                <c:pt idx="36">
                  <c:v>0.72000000000116415</c:v>
                </c:pt>
                <c:pt idx="37">
                  <c:v>0.74000000000160071</c:v>
                </c:pt>
                <c:pt idx="38">
                  <c:v>0.76000000000203727</c:v>
                </c:pt>
                <c:pt idx="39">
                  <c:v>0.77999999999883585</c:v>
                </c:pt>
                <c:pt idx="40">
                  <c:v>0.7999999999992724</c:v>
                </c:pt>
                <c:pt idx="41">
                  <c:v>0.81999999999970896</c:v>
                </c:pt>
                <c:pt idx="42">
                  <c:v>0.84000000000014552</c:v>
                </c:pt>
                <c:pt idx="43">
                  <c:v>0.86000000000058208</c:v>
                </c:pt>
                <c:pt idx="44">
                  <c:v>0.88000000000101863</c:v>
                </c:pt>
                <c:pt idx="45">
                  <c:v>0.90000000000145519</c:v>
                </c:pt>
                <c:pt idx="46">
                  <c:v>0.92000000000189175</c:v>
                </c:pt>
                <c:pt idx="47">
                  <c:v>0.93999999999869033</c:v>
                </c:pt>
                <c:pt idx="48">
                  <c:v>0.95999999999912689</c:v>
                </c:pt>
                <c:pt idx="49">
                  <c:v>0.97999999999956344</c:v>
                </c:pt>
                <c:pt idx="50">
                  <c:v>1</c:v>
                </c:pt>
                <c:pt idx="51">
                  <c:v>1.0200000000004366</c:v>
                </c:pt>
                <c:pt idx="52">
                  <c:v>1.0400000000008731</c:v>
                </c:pt>
                <c:pt idx="53">
                  <c:v>1.0600000000013097</c:v>
                </c:pt>
                <c:pt idx="54">
                  <c:v>1.0800000000017462</c:v>
                </c:pt>
                <c:pt idx="55">
                  <c:v>1.1000000000021828</c:v>
                </c:pt>
                <c:pt idx="56">
                  <c:v>1.1199999999989814</c:v>
                </c:pt>
                <c:pt idx="57">
                  <c:v>1.1399999999994179</c:v>
                </c:pt>
                <c:pt idx="58">
                  <c:v>1.1599999999998545</c:v>
                </c:pt>
                <c:pt idx="59">
                  <c:v>1.180000000000291</c:v>
                </c:pt>
                <c:pt idx="60">
                  <c:v>1.2000000000007276</c:v>
                </c:pt>
                <c:pt idx="61">
                  <c:v>1.2200000000011642</c:v>
                </c:pt>
                <c:pt idx="62">
                  <c:v>1.2400000000016007</c:v>
                </c:pt>
                <c:pt idx="63">
                  <c:v>1.2600000000020373</c:v>
                </c:pt>
                <c:pt idx="64">
                  <c:v>1.2799999999988358</c:v>
                </c:pt>
                <c:pt idx="65">
                  <c:v>1.2999999999992724</c:v>
                </c:pt>
                <c:pt idx="66">
                  <c:v>1.319999999999709</c:v>
                </c:pt>
                <c:pt idx="67">
                  <c:v>1.3400000000001455</c:v>
                </c:pt>
                <c:pt idx="68">
                  <c:v>1.3600000000005821</c:v>
                </c:pt>
                <c:pt idx="69">
                  <c:v>1.3800000000010186</c:v>
                </c:pt>
                <c:pt idx="70">
                  <c:v>1.4000000000014552</c:v>
                </c:pt>
                <c:pt idx="71">
                  <c:v>1.4200000000018917</c:v>
                </c:pt>
                <c:pt idx="72">
                  <c:v>1.4399999999986903</c:v>
                </c:pt>
                <c:pt idx="73">
                  <c:v>1.4599999999991269</c:v>
                </c:pt>
                <c:pt idx="74">
                  <c:v>1.4799999999995634</c:v>
                </c:pt>
                <c:pt idx="75">
                  <c:v>1.5</c:v>
                </c:pt>
                <c:pt idx="76">
                  <c:v>1.5200000000004366</c:v>
                </c:pt>
                <c:pt idx="77">
                  <c:v>1.5400000000008731</c:v>
                </c:pt>
                <c:pt idx="78">
                  <c:v>1.5600000000013097</c:v>
                </c:pt>
                <c:pt idx="79">
                  <c:v>1.5800000000017462</c:v>
                </c:pt>
                <c:pt idx="80">
                  <c:v>1.6000000000021828</c:v>
                </c:pt>
                <c:pt idx="81">
                  <c:v>1.6199999999989814</c:v>
                </c:pt>
                <c:pt idx="82">
                  <c:v>1.6399999999994179</c:v>
                </c:pt>
                <c:pt idx="83">
                  <c:v>1.6599999999998545</c:v>
                </c:pt>
                <c:pt idx="84">
                  <c:v>1.680000000000291</c:v>
                </c:pt>
                <c:pt idx="85">
                  <c:v>1.7000000000007276</c:v>
                </c:pt>
                <c:pt idx="86">
                  <c:v>1.7200000000011642</c:v>
                </c:pt>
                <c:pt idx="87">
                  <c:v>1.7400000000016007</c:v>
                </c:pt>
                <c:pt idx="88">
                  <c:v>1.7600000000020373</c:v>
                </c:pt>
                <c:pt idx="89">
                  <c:v>1.7799999999988358</c:v>
                </c:pt>
                <c:pt idx="90">
                  <c:v>1.7999999999992724</c:v>
                </c:pt>
                <c:pt idx="91">
                  <c:v>1.819999999999709</c:v>
                </c:pt>
                <c:pt idx="92">
                  <c:v>1.8400000000001455</c:v>
                </c:pt>
                <c:pt idx="93">
                  <c:v>1.8600000000005821</c:v>
                </c:pt>
                <c:pt idx="94">
                  <c:v>1.8800000000010186</c:v>
                </c:pt>
                <c:pt idx="95">
                  <c:v>1.9000000000014552</c:v>
                </c:pt>
                <c:pt idx="96">
                  <c:v>1.9200000000018917</c:v>
                </c:pt>
                <c:pt idx="97">
                  <c:v>1.9399999999986903</c:v>
                </c:pt>
                <c:pt idx="98">
                  <c:v>1.9599999999991269</c:v>
                </c:pt>
                <c:pt idx="99">
                  <c:v>1.9799999999995634</c:v>
                </c:pt>
                <c:pt idx="100">
                  <c:v>2</c:v>
                </c:pt>
                <c:pt idx="101">
                  <c:v>2.0200000000004366</c:v>
                </c:pt>
                <c:pt idx="102">
                  <c:v>2.0400000000008731</c:v>
                </c:pt>
                <c:pt idx="103">
                  <c:v>2.0600000000013097</c:v>
                </c:pt>
                <c:pt idx="104">
                  <c:v>2.0800000000017462</c:v>
                </c:pt>
                <c:pt idx="105">
                  <c:v>2.1000000000021828</c:v>
                </c:pt>
                <c:pt idx="106">
                  <c:v>2.1199999999989814</c:v>
                </c:pt>
                <c:pt idx="107">
                  <c:v>2.1399999999994179</c:v>
                </c:pt>
                <c:pt idx="108">
                  <c:v>2.1599999999998545</c:v>
                </c:pt>
                <c:pt idx="109">
                  <c:v>2.180000000000291</c:v>
                </c:pt>
                <c:pt idx="110">
                  <c:v>2.2000000000007276</c:v>
                </c:pt>
                <c:pt idx="111">
                  <c:v>2.2200000000011642</c:v>
                </c:pt>
                <c:pt idx="112">
                  <c:v>2.2400000000016007</c:v>
                </c:pt>
                <c:pt idx="113">
                  <c:v>2.2600000000020373</c:v>
                </c:pt>
                <c:pt idx="114">
                  <c:v>2.2799999999988358</c:v>
                </c:pt>
                <c:pt idx="115">
                  <c:v>2.2999999999992724</c:v>
                </c:pt>
                <c:pt idx="116">
                  <c:v>2.319999999999709</c:v>
                </c:pt>
                <c:pt idx="117">
                  <c:v>2.3400000000001455</c:v>
                </c:pt>
                <c:pt idx="118">
                  <c:v>2.3600000000005821</c:v>
                </c:pt>
                <c:pt idx="119">
                  <c:v>2.3800000000010186</c:v>
                </c:pt>
                <c:pt idx="120">
                  <c:v>2.4000000000014552</c:v>
                </c:pt>
                <c:pt idx="121">
                  <c:v>2.4200000000018917</c:v>
                </c:pt>
                <c:pt idx="122">
                  <c:v>2.4399999999986903</c:v>
                </c:pt>
                <c:pt idx="123">
                  <c:v>2.4599999999991269</c:v>
                </c:pt>
                <c:pt idx="124">
                  <c:v>2.4799999999995634</c:v>
                </c:pt>
                <c:pt idx="125">
                  <c:v>2.5</c:v>
                </c:pt>
                <c:pt idx="126">
                  <c:v>2.5200000000004366</c:v>
                </c:pt>
                <c:pt idx="127">
                  <c:v>2.5400000000008731</c:v>
                </c:pt>
                <c:pt idx="128">
                  <c:v>2.5600000000013097</c:v>
                </c:pt>
                <c:pt idx="129">
                  <c:v>2.5800000000017462</c:v>
                </c:pt>
                <c:pt idx="130">
                  <c:v>2.6000000000021828</c:v>
                </c:pt>
                <c:pt idx="131">
                  <c:v>2.6199999999989814</c:v>
                </c:pt>
                <c:pt idx="132">
                  <c:v>2.6399999999994179</c:v>
                </c:pt>
                <c:pt idx="133">
                  <c:v>2.6599999999998545</c:v>
                </c:pt>
                <c:pt idx="134">
                  <c:v>2.680000000000291</c:v>
                </c:pt>
                <c:pt idx="135">
                  <c:v>2.7000000000007276</c:v>
                </c:pt>
                <c:pt idx="136">
                  <c:v>2.7200000000011642</c:v>
                </c:pt>
                <c:pt idx="137">
                  <c:v>2.7400000000016007</c:v>
                </c:pt>
                <c:pt idx="138">
                  <c:v>2.7600000000020373</c:v>
                </c:pt>
                <c:pt idx="139">
                  <c:v>2.7799999999988358</c:v>
                </c:pt>
                <c:pt idx="140">
                  <c:v>2.7999999999992724</c:v>
                </c:pt>
                <c:pt idx="141">
                  <c:v>2.819999999999709</c:v>
                </c:pt>
                <c:pt idx="142">
                  <c:v>2.8400000000001455</c:v>
                </c:pt>
                <c:pt idx="143">
                  <c:v>2.8600000000005821</c:v>
                </c:pt>
                <c:pt idx="144">
                  <c:v>2.8800000000010186</c:v>
                </c:pt>
                <c:pt idx="145">
                  <c:v>2.9000000000014552</c:v>
                </c:pt>
                <c:pt idx="146">
                  <c:v>2.9200000000018917</c:v>
                </c:pt>
                <c:pt idx="147">
                  <c:v>2.9399999999986903</c:v>
                </c:pt>
                <c:pt idx="148">
                  <c:v>2.9599999999991269</c:v>
                </c:pt>
                <c:pt idx="149">
                  <c:v>2.9799999999995634</c:v>
                </c:pt>
                <c:pt idx="150">
                  <c:v>3</c:v>
                </c:pt>
                <c:pt idx="151">
                  <c:v>3.0200000000004366</c:v>
                </c:pt>
                <c:pt idx="152">
                  <c:v>3.0400000000008731</c:v>
                </c:pt>
                <c:pt idx="153">
                  <c:v>3.0600000000013097</c:v>
                </c:pt>
                <c:pt idx="154">
                  <c:v>3.0800000000017462</c:v>
                </c:pt>
                <c:pt idx="155">
                  <c:v>3.1000000000021828</c:v>
                </c:pt>
                <c:pt idx="156">
                  <c:v>3.1199999999989814</c:v>
                </c:pt>
                <c:pt idx="157">
                  <c:v>3.1399999999994179</c:v>
                </c:pt>
                <c:pt idx="158">
                  <c:v>3.1599999999998545</c:v>
                </c:pt>
                <c:pt idx="159">
                  <c:v>3.180000000000291</c:v>
                </c:pt>
                <c:pt idx="160">
                  <c:v>3.2000000000007276</c:v>
                </c:pt>
                <c:pt idx="161">
                  <c:v>3.2200000000011642</c:v>
                </c:pt>
                <c:pt idx="162">
                  <c:v>3.2400000000016007</c:v>
                </c:pt>
                <c:pt idx="163">
                  <c:v>3.2600000000020373</c:v>
                </c:pt>
                <c:pt idx="164">
                  <c:v>3.2799999999988358</c:v>
                </c:pt>
                <c:pt idx="165">
                  <c:v>3.2999999999992724</c:v>
                </c:pt>
                <c:pt idx="166">
                  <c:v>3.319999999999709</c:v>
                </c:pt>
                <c:pt idx="167">
                  <c:v>3.3400000000001455</c:v>
                </c:pt>
                <c:pt idx="168">
                  <c:v>3.3600000000005821</c:v>
                </c:pt>
                <c:pt idx="169">
                  <c:v>3.3800000000010186</c:v>
                </c:pt>
                <c:pt idx="170">
                  <c:v>3.4000000000014552</c:v>
                </c:pt>
                <c:pt idx="171">
                  <c:v>3.4200000000018917</c:v>
                </c:pt>
                <c:pt idx="172">
                  <c:v>3.4399999999986903</c:v>
                </c:pt>
                <c:pt idx="173">
                  <c:v>3.4599999999991269</c:v>
                </c:pt>
                <c:pt idx="174">
                  <c:v>3.4799999999995634</c:v>
                </c:pt>
                <c:pt idx="175">
                  <c:v>3.5</c:v>
                </c:pt>
                <c:pt idx="176">
                  <c:v>3.5200000000004366</c:v>
                </c:pt>
                <c:pt idx="177">
                  <c:v>3.5400000000008731</c:v>
                </c:pt>
                <c:pt idx="178">
                  <c:v>3.5600000000013097</c:v>
                </c:pt>
                <c:pt idx="179">
                  <c:v>3.5800000000017462</c:v>
                </c:pt>
                <c:pt idx="180">
                  <c:v>3.6000000000021828</c:v>
                </c:pt>
                <c:pt idx="181">
                  <c:v>3.6199999999989814</c:v>
                </c:pt>
                <c:pt idx="182">
                  <c:v>3.6399999999994179</c:v>
                </c:pt>
                <c:pt idx="183">
                  <c:v>3.6599999999998545</c:v>
                </c:pt>
                <c:pt idx="184">
                  <c:v>3.680000000000291</c:v>
                </c:pt>
                <c:pt idx="185">
                  <c:v>3.7000000000007276</c:v>
                </c:pt>
                <c:pt idx="186">
                  <c:v>3.7200000000011642</c:v>
                </c:pt>
                <c:pt idx="187">
                  <c:v>3.7400000000016007</c:v>
                </c:pt>
                <c:pt idx="188">
                  <c:v>3.7600000000020373</c:v>
                </c:pt>
                <c:pt idx="189">
                  <c:v>3.7799999999988358</c:v>
                </c:pt>
                <c:pt idx="190">
                  <c:v>3.7999999999992724</c:v>
                </c:pt>
                <c:pt idx="191">
                  <c:v>3.819999999999709</c:v>
                </c:pt>
                <c:pt idx="192">
                  <c:v>3.8400000000001455</c:v>
                </c:pt>
                <c:pt idx="193">
                  <c:v>3.8600000000005821</c:v>
                </c:pt>
                <c:pt idx="194">
                  <c:v>3.8800000000010186</c:v>
                </c:pt>
                <c:pt idx="195">
                  <c:v>3.9000000000014552</c:v>
                </c:pt>
                <c:pt idx="196">
                  <c:v>3.9200000000018917</c:v>
                </c:pt>
                <c:pt idx="197">
                  <c:v>3.9399999999986903</c:v>
                </c:pt>
                <c:pt idx="198">
                  <c:v>3.9599999999991269</c:v>
                </c:pt>
                <c:pt idx="199">
                  <c:v>3.9799999999995634</c:v>
                </c:pt>
                <c:pt idx="200">
                  <c:v>4</c:v>
                </c:pt>
                <c:pt idx="201">
                  <c:v>4.0200000000004366</c:v>
                </c:pt>
                <c:pt idx="202">
                  <c:v>4.0400000000008731</c:v>
                </c:pt>
                <c:pt idx="203">
                  <c:v>4.0600000000013097</c:v>
                </c:pt>
                <c:pt idx="204">
                  <c:v>4.0800000000017462</c:v>
                </c:pt>
                <c:pt idx="205">
                  <c:v>4.1000000000021828</c:v>
                </c:pt>
                <c:pt idx="206">
                  <c:v>4.1199999999989814</c:v>
                </c:pt>
                <c:pt idx="207">
                  <c:v>4.1399999999994179</c:v>
                </c:pt>
                <c:pt idx="208">
                  <c:v>4.1599999999998545</c:v>
                </c:pt>
                <c:pt idx="209">
                  <c:v>4.180000000000291</c:v>
                </c:pt>
                <c:pt idx="210">
                  <c:v>4.2000000000007276</c:v>
                </c:pt>
                <c:pt idx="211">
                  <c:v>4.2200000000011642</c:v>
                </c:pt>
                <c:pt idx="212">
                  <c:v>4.2400000000016007</c:v>
                </c:pt>
                <c:pt idx="213">
                  <c:v>4.2600000000020373</c:v>
                </c:pt>
                <c:pt idx="214">
                  <c:v>4.2799999999988358</c:v>
                </c:pt>
                <c:pt idx="215">
                  <c:v>4.2999999999992724</c:v>
                </c:pt>
                <c:pt idx="216">
                  <c:v>4.319999999999709</c:v>
                </c:pt>
                <c:pt idx="217">
                  <c:v>4.3400000000001455</c:v>
                </c:pt>
                <c:pt idx="218">
                  <c:v>4.3600000000005821</c:v>
                </c:pt>
                <c:pt idx="219">
                  <c:v>4.3800000000010186</c:v>
                </c:pt>
                <c:pt idx="220">
                  <c:v>4.4000000000014552</c:v>
                </c:pt>
                <c:pt idx="221">
                  <c:v>4.4200000000018917</c:v>
                </c:pt>
                <c:pt idx="222">
                  <c:v>4.4399999999986903</c:v>
                </c:pt>
                <c:pt idx="223">
                  <c:v>4.4599999999991269</c:v>
                </c:pt>
                <c:pt idx="224">
                  <c:v>4.4799999999995634</c:v>
                </c:pt>
                <c:pt idx="225">
                  <c:v>4.5</c:v>
                </c:pt>
                <c:pt idx="226">
                  <c:v>4.5200000000004366</c:v>
                </c:pt>
                <c:pt idx="227">
                  <c:v>4.5400000000008731</c:v>
                </c:pt>
                <c:pt idx="228">
                  <c:v>4.5600000000013097</c:v>
                </c:pt>
                <c:pt idx="229">
                  <c:v>4.5800000000017462</c:v>
                </c:pt>
                <c:pt idx="230">
                  <c:v>4.6000000000021828</c:v>
                </c:pt>
                <c:pt idx="231">
                  <c:v>4.6199999999989814</c:v>
                </c:pt>
                <c:pt idx="232">
                  <c:v>4.6399999999994179</c:v>
                </c:pt>
                <c:pt idx="233">
                  <c:v>4.6599999999998545</c:v>
                </c:pt>
                <c:pt idx="234">
                  <c:v>4.680000000000291</c:v>
                </c:pt>
                <c:pt idx="235">
                  <c:v>4.7000000000007276</c:v>
                </c:pt>
                <c:pt idx="236">
                  <c:v>4.7200000000011642</c:v>
                </c:pt>
                <c:pt idx="237">
                  <c:v>4.7400000000016007</c:v>
                </c:pt>
                <c:pt idx="238">
                  <c:v>4.7600000000020373</c:v>
                </c:pt>
                <c:pt idx="239">
                  <c:v>4.7799999999988358</c:v>
                </c:pt>
                <c:pt idx="240">
                  <c:v>4.7999999999992724</c:v>
                </c:pt>
                <c:pt idx="241">
                  <c:v>4.819999999999709</c:v>
                </c:pt>
                <c:pt idx="242">
                  <c:v>4.8400000000001455</c:v>
                </c:pt>
                <c:pt idx="243">
                  <c:v>4.8600000000005821</c:v>
                </c:pt>
                <c:pt idx="244">
                  <c:v>4.8800000000010186</c:v>
                </c:pt>
                <c:pt idx="245">
                  <c:v>4.9000000000014552</c:v>
                </c:pt>
                <c:pt idx="246">
                  <c:v>4.9200000000018917</c:v>
                </c:pt>
                <c:pt idx="247">
                  <c:v>4.9399999999986903</c:v>
                </c:pt>
                <c:pt idx="248">
                  <c:v>4.9599999999991269</c:v>
                </c:pt>
                <c:pt idx="249">
                  <c:v>4.9799999999995634</c:v>
                </c:pt>
                <c:pt idx="250">
                  <c:v>5</c:v>
                </c:pt>
                <c:pt idx="251">
                  <c:v>5.0200000000004366</c:v>
                </c:pt>
                <c:pt idx="252">
                  <c:v>5.0400000000008731</c:v>
                </c:pt>
                <c:pt idx="253">
                  <c:v>5.0600000000013097</c:v>
                </c:pt>
                <c:pt idx="254">
                  <c:v>5.0800000000017462</c:v>
                </c:pt>
                <c:pt idx="255">
                  <c:v>5.1000000000021828</c:v>
                </c:pt>
                <c:pt idx="256">
                  <c:v>5.1199999999989814</c:v>
                </c:pt>
                <c:pt idx="257">
                  <c:v>5.1399999999994179</c:v>
                </c:pt>
                <c:pt idx="258">
                  <c:v>5.1599999999998545</c:v>
                </c:pt>
                <c:pt idx="259">
                  <c:v>5.180000000000291</c:v>
                </c:pt>
                <c:pt idx="260">
                  <c:v>5.2000000000007276</c:v>
                </c:pt>
                <c:pt idx="261">
                  <c:v>5.2200000000011642</c:v>
                </c:pt>
                <c:pt idx="262">
                  <c:v>5.2400000000016007</c:v>
                </c:pt>
                <c:pt idx="263">
                  <c:v>5.2600000000020373</c:v>
                </c:pt>
                <c:pt idx="264">
                  <c:v>5.2799999999988358</c:v>
                </c:pt>
                <c:pt idx="265">
                  <c:v>5.2999999999992724</c:v>
                </c:pt>
                <c:pt idx="266">
                  <c:v>5.319999999999709</c:v>
                </c:pt>
                <c:pt idx="267">
                  <c:v>5.3400000000001455</c:v>
                </c:pt>
                <c:pt idx="268">
                  <c:v>5.3600000000005821</c:v>
                </c:pt>
                <c:pt idx="269">
                  <c:v>5.3800000000010186</c:v>
                </c:pt>
                <c:pt idx="270">
                  <c:v>5.4000000000014552</c:v>
                </c:pt>
                <c:pt idx="271">
                  <c:v>5.4200000000018917</c:v>
                </c:pt>
                <c:pt idx="272">
                  <c:v>5.4399999999986903</c:v>
                </c:pt>
                <c:pt idx="273">
                  <c:v>5.4599999999991269</c:v>
                </c:pt>
                <c:pt idx="274">
                  <c:v>5.4799999999995634</c:v>
                </c:pt>
                <c:pt idx="275">
                  <c:v>5.5</c:v>
                </c:pt>
                <c:pt idx="276">
                  <c:v>5.5200000000004366</c:v>
                </c:pt>
                <c:pt idx="277">
                  <c:v>5.5400000000008731</c:v>
                </c:pt>
                <c:pt idx="278">
                  <c:v>5.5600000000013097</c:v>
                </c:pt>
                <c:pt idx="279">
                  <c:v>5.5800000000017462</c:v>
                </c:pt>
                <c:pt idx="280">
                  <c:v>5.6000000000021828</c:v>
                </c:pt>
                <c:pt idx="281">
                  <c:v>5.6199999999989814</c:v>
                </c:pt>
                <c:pt idx="282">
                  <c:v>5.6399999999994179</c:v>
                </c:pt>
                <c:pt idx="283">
                  <c:v>5.6599999999998545</c:v>
                </c:pt>
                <c:pt idx="284">
                  <c:v>5.680000000000291</c:v>
                </c:pt>
                <c:pt idx="285">
                  <c:v>5.7000000000007276</c:v>
                </c:pt>
                <c:pt idx="286">
                  <c:v>5.7200000000011642</c:v>
                </c:pt>
                <c:pt idx="287">
                  <c:v>5.7400000000016007</c:v>
                </c:pt>
                <c:pt idx="288">
                  <c:v>5.7600000000020373</c:v>
                </c:pt>
                <c:pt idx="289">
                  <c:v>5.7799999999988358</c:v>
                </c:pt>
                <c:pt idx="290">
                  <c:v>5.7999999999992724</c:v>
                </c:pt>
                <c:pt idx="291">
                  <c:v>5.819999999999709</c:v>
                </c:pt>
                <c:pt idx="292">
                  <c:v>5.8400000000001455</c:v>
                </c:pt>
                <c:pt idx="293">
                  <c:v>5.8600000000005821</c:v>
                </c:pt>
                <c:pt idx="294">
                  <c:v>5.8800000000010186</c:v>
                </c:pt>
                <c:pt idx="295">
                  <c:v>5.9000000000014552</c:v>
                </c:pt>
                <c:pt idx="296">
                  <c:v>5.9200000000018917</c:v>
                </c:pt>
                <c:pt idx="297">
                  <c:v>5.9399999999986903</c:v>
                </c:pt>
                <c:pt idx="298">
                  <c:v>5.9599999999991269</c:v>
                </c:pt>
                <c:pt idx="299">
                  <c:v>5.9799999999995634</c:v>
                </c:pt>
                <c:pt idx="300">
                  <c:v>6</c:v>
                </c:pt>
                <c:pt idx="301">
                  <c:v>6.0200000000004366</c:v>
                </c:pt>
                <c:pt idx="302">
                  <c:v>6.0400000000008731</c:v>
                </c:pt>
                <c:pt idx="303">
                  <c:v>6.0600000000013097</c:v>
                </c:pt>
                <c:pt idx="304">
                  <c:v>6.0800000000017462</c:v>
                </c:pt>
                <c:pt idx="305">
                  <c:v>6.1000000000021828</c:v>
                </c:pt>
                <c:pt idx="306">
                  <c:v>6.1199999999989814</c:v>
                </c:pt>
                <c:pt idx="307">
                  <c:v>6.1399999999994179</c:v>
                </c:pt>
                <c:pt idx="308">
                  <c:v>6.1599999999998545</c:v>
                </c:pt>
                <c:pt idx="309">
                  <c:v>6.180000000000291</c:v>
                </c:pt>
                <c:pt idx="310">
                  <c:v>6.2000000000007276</c:v>
                </c:pt>
                <c:pt idx="311">
                  <c:v>6.2200000000011642</c:v>
                </c:pt>
                <c:pt idx="312">
                  <c:v>6.2400000000016007</c:v>
                </c:pt>
                <c:pt idx="313">
                  <c:v>6.2600000000020373</c:v>
                </c:pt>
                <c:pt idx="314">
                  <c:v>6.2799999999988358</c:v>
                </c:pt>
                <c:pt idx="315">
                  <c:v>6.2999999999992724</c:v>
                </c:pt>
                <c:pt idx="316">
                  <c:v>6.319999999999709</c:v>
                </c:pt>
                <c:pt idx="317">
                  <c:v>6.3400000000001455</c:v>
                </c:pt>
                <c:pt idx="318">
                  <c:v>6.3600000000005821</c:v>
                </c:pt>
                <c:pt idx="319">
                  <c:v>6.3800000000010186</c:v>
                </c:pt>
                <c:pt idx="320">
                  <c:v>6.4000000000014552</c:v>
                </c:pt>
                <c:pt idx="321">
                  <c:v>6.4200000000018917</c:v>
                </c:pt>
                <c:pt idx="322">
                  <c:v>6.4399999999986903</c:v>
                </c:pt>
                <c:pt idx="323">
                  <c:v>6.4599999999991269</c:v>
                </c:pt>
                <c:pt idx="324">
                  <c:v>6.4799999999995634</c:v>
                </c:pt>
                <c:pt idx="325">
                  <c:v>6.5</c:v>
                </c:pt>
                <c:pt idx="326">
                  <c:v>6.5200000000004366</c:v>
                </c:pt>
                <c:pt idx="327">
                  <c:v>6.5400000000008731</c:v>
                </c:pt>
                <c:pt idx="328">
                  <c:v>6.5600000000013097</c:v>
                </c:pt>
                <c:pt idx="329">
                  <c:v>6.5800000000017462</c:v>
                </c:pt>
                <c:pt idx="330">
                  <c:v>6.6000000000021828</c:v>
                </c:pt>
                <c:pt idx="331">
                  <c:v>6.6199999999989814</c:v>
                </c:pt>
                <c:pt idx="332">
                  <c:v>6.6399999999994179</c:v>
                </c:pt>
                <c:pt idx="333">
                  <c:v>6.6599999999998545</c:v>
                </c:pt>
                <c:pt idx="334">
                  <c:v>6.680000000000291</c:v>
                </c:pt>
                <c:pt idx="335">
                  <c:v>6.7000000000007276</c:v>
                </c:pt>
                <c:pt idx="336">
                  <c:v>6.7200000000011642</c:v>
                </c:pt>
                <c:pt idx="337">
                  <c:v>6.7400000000016007</c:v>
                </c:pt>
                <c:pt idx="338">
                  <c:v>6.7600000000020373</c:v>
                </c:pt>
                <c:pt idx="339">
                  <c:v>6.7799999999988358</c:v>
                </c:pt>
                <c:pt idx="340">
                  <c:v>6.7999999999992724</c:v>
                </c:pt>
                <c:pt idx="341">
                  <c:v>6.819999999999709</c:v>
                </c:pt>
                <c:pt idx="342">
                  <c:v>6.8400000000001455</c:v>
                </c:pt>
                <c:pt idx="343">
                  <c:v>6.8600000000005821</c:v>
                </c:pt>
                <c:pt idx="344">
                  <c:v>6.8800000000010186</c:v>
                </c:pt>
                <c:pt idx="345">
                  <c:v>6.9000000000014552</c:v>
                </c:pt>
                <c:pt idx="346">
                  <c:v>6.9200000000018917</c:v>
                </c:pt>
                <c:pt idx="347">
                  <c:v>6.9399999999986903</c:v>
                </c:pt>
                <c:pt idx="348">
                  <c:v>6.9599999999991269</c:v>
                </c:pt>
                <c:pt idx="349">
                  <c:v>6.9799999999995634</c:v>
                </c:pt>
                <c:pt idx="350">
                  <c:v>7</c:v>
                </c:pt>
                <c:pt idx="351">
                  <c:v>7.0200000000004366</c:v>
                </c:pt>
                <c:pt idx="352">
                  <c:v>7.0400000000008731</c:v>
                </c:pt>
                <c:pt idx="353">
                  <c:v>7.0600000000013097</c:v>
                </c:pt>
                <c:pt idx="354">
                  <c:v>7.0800000000017462</c:v>
                </c:pt>
                <c:pt idx="355">
                  <c:v>7.1000000000021828</c:v>
                </c:pt>
                <c:pt idx="356">
                  <c:v>7.1199999999989814</c:v>
                </c:pt>
                <c:pt idx="357">
                  <c:v>7.1399999999994179</c:v>
                </c:pt>
                <c:pt idx="358">
                  <c:v>7.1599999999998545</c:v>
                </c:pt>
                <c:pt idx="359">
                  <c:v>7.180000000000291</c:v>
                </c:pt>
                <c:pt idx="360">
                  <c:v>7.2000000000007276</c:v>
                </c:pt>
                <c:pt idx="361">
                  <c:v>7.2200000000011642</c:v>
                </c:pt>
                <c:pt idx="362">
                  <c:v>7.2400000000016007</c:v>
                </c:pt>
                <c:pt idx="363">
                  <c:v>7.2600000000020373</c:v>
                </c:pt>
                <c:pt idx="364">
                  <c:v>7.2799999999988358</c:v>
                </c:pt>
                <c:pt idx="365">
                  <c:v>7.2999999999992724</c:v>
                </c:pt>
                <c:pt idx="366">
                  <c:v>7.319999999999709</c:v>
                </c:pt>
                <c:pt idx="367">
                  <c:v>7.3400000000001455</c:v>
                </c:pt>
                <c:pt idx="368">
                  <c:v>7.3600000000005821</c:v>
                </c:pt>
                <c:pt idx="369">
                  <c:v>7.3800000000010186</c:v>
                </c:pt>
                <c:pt idx="370">
                  <c:v>7.4000000000014552</c:v>
                </c:pt>
                <c:pt idx="371">
                  <c:v>7.4200000000018917</c:v>
                </c:pt>
                <c:pt idx="372">
                  <c:v>7.4399999999986903</c:v>
                </c:pt>
                <c:pt idx="373">
                  <c:v>7.4599999999991269</c:v>
                </c:pt>
                <c:pt idx="374">
                  <c:v>7.4799999999995634</c:v>
                </c:pt>
                <c:pt idx="375">
                  <c:v>7.5</c:v>
                </c:pt>
                <c:pt idx="376">
                  <c:v>7.5200000000004366</c:v>
                </c:pt>
                <c:pt idx="377">
                  <c:v>7.5400000000008731</c:v>
                </c:pt>
                <c:pt idx="378">
                  <c:v>7.5600000000013097</c:v>
                </c:pt>
                <c:pt idx="379">
                  <c:v>7.5800000000017462</c:v>
                </c:pt>
                <c:pt idx="380">
                  <c:v>7.6000000000021828</c:v>
                </c:pt>
                <c:pt idx="381">
                  <c:v>7.6199999999989814</c:v>
                </c:pt>
                <c:pt idx="382">
                  <c:v>7.6399999999994179</c:v>
                </c:pt>
                <c:pt idx="383">
                  <c:v>7.6599999999998545</c:v>
                </c:pt>
                <c:pt idx="384">
                  <c:v>7.680000000000291</c:v>
                </c:pt>
                <c:pt idx="385">
                  <c:v>7.7000000000007276</c:v>
                </c:pt>
                <c:pt idx="386">
                  <c:v>7.7200000000011642</c:v>
                </c:pt>
                <c:pt idx="387">
                  <c:v>7.7400000000016007</c:v>
                </c:pt>
                <c:pt idx="388">
                  <c:v>7.7600000000020373</c:v>
                </c:pt>
                <c:pt idx="389">
                  <c:v>7.7799999999988358</c:v>
                </c:pt>
                <c:pt idx="390">
                  <c:v>7.7999999999992724</c:v>
                </c:pt>
                <c:pt idx="391">
                  <c:v>7.819999999999709</c:v>
                </c:pt>
                <c:pt idx="392">
                  <c:v>7.8400000000001455</c:v>
                </c:pt>
                <c:pt idx="393">
                  <c:v>7.8600000000005821</c:v>
                </c:pt>
                <c:pt idx="394">
                  <c:v>7.8800000000010186</c:v>
                </c:pt>
                <c:pt idx="395">
                  <c:v>7.9000000000014552</c:v>
                </c:pt>
                <c:pt idx="396">
                  <c:v>7.9200000000018917</c:v>
                </c:pt>
                <c:pt idx="397">
                  <c:v>7.9399999999986903</c:v>
                </c:pt>
                <c:pt idx="398">
                  <c:v>7.9599999999991269</c:v>
                </c:pt>
                <c:pt idx="399">
                  <c:v>7.9799999999995634</c:v>
                </c:pt>
                <c:pt idx="400">
                  <c:v>8</c:v>
                </c:pt>
                <c:pt idx="401">
                  <c:v>8.0200000000004366</c:v>
                </c:pt>
                <c:pt idx="402">
                  <c:v>8.0400000000008731</c:v>
                </c:pt>
                <c:pt idx="403">
                  <c:v>8.0600000000013097</c:v>
                </c:pt>
                <c:pt idx="404">
                  <c:v>8.0800000000017462</c:v>
                </c:pt>
                <c:pt idx="405">
                  <c:v>8.1000000000021828</c:v>
                </c:pt>
                <c:pt idx="406">
                  <c:v>8.1199999999989814</c:v>
                </c:pt>
                <c:pt idx="407">
                  <c:v>8.1399999999994179</c:v>
                </c:pt>
                <c:pt idx="408">
                  <c:v>8.1599999999998545</c:v>
                </c:pt>
                <c:pt idx="409">
                  <c:v>8.180000000000291</c:v>
                </c:pt>
                <c:pt idx="410">
                  <c:v>8.2000000000007276</c:v>
                </c:pt>
                <c:pt idx="411">
                  <c:v>8.2200000000011642</c:v>
                </c:pt>
                <c:pt idx="412">
                  <c:v>8.2400000000016007</c:v>
                </c:pt>
                <c:pt idx="413">
                  <c:v>8.2600000000020373</c:v>
                </c:pt>
                <c:pt idx="414">
                  <c:v>8.2799999999988358</c:v>
                </c:pt>
                <c:pt idx="415">
                  <c:v>8.2999999999992724</c:v>
                </c:pt>
                <c:pt idx="416">
                  <c:v>8.319999999999709</c:v>
                </c:pt>
                <c:pt idx="417">
                  <c:v>8.3400000000001455</c:v>
                </c:pt>
                <c:pt idx="418">
                  <c:v>8.3600000000005821</c:v>
                </c:pt>
                <c:pt idx="419">
                  <c:v>8.3800000000010186</c:v>
                </c:pt>
                <c:pt idx="420">
                  <c:v>8.4000000000014552</c:v>
                </c:pt>
                <c:pt idx="421">
                  <c:v>8.4200000000018917</c:v>
                </c:pt>
                <c:pt idx="422">
                  <c:v>8.4399999999986903</c:v>
                </c:pt>
                <c:pt idx="423">
                  <c:v>8.4599999999991269</c:v>
                </c:pt>
                <c:pt idx="424">
                  <c:v>8.4799999999995634</c:v>
                </c:pt>
                <c:pt idx="425">
                  <c:v>8.5</c:v>
                </c:pt>
                <c:pt idx="426">
                  <c:v>8.5200000000004366</c:v>
                </c:pt>
                <c:pt idx="427">
                  <c:v>8.5400000000008731</c:v>
                </c:pt>
                <c:pt idx="428">
                  <c:v>8.5600000000013097</c:v>
                </c:pt>
                <c:pt idx="429">
                  <c:v>8.5800000000017462</c:v>
                </c:pt>
                <c:pt idx="430">
                  <c:v>8.6000000000021828</c:v>
                </c:pt>
                <c:pt idx="431">
                  <c:v>8.6199999999989814</c:v>
                </c:pt>
                <c:pt idx="432">
                  <c:v>8.6399999999994179</c:v>
                </c:pt>
                <c:pt idx="433">
                  <c:v>8.6599999999998545</c:v>
                </c:pt>
                <c:pt idx="434">
                  <c:v>8.680000000000291</c:v>
                </c:pt>
                <c:pt idx="435">
                  <c:v>8.7000000000007276</c:v>
                </c:pt>
                <c:pt idx="436">
                  <c:v>8.7200000000011642</c:v>
                </c:pt>
                <c:pt idx="437">
                  <c:v>8.7400000000016007</c:v>
                </c:pt>
                <c:pt idx="438">
                  <c:v>8.7600000000020373</c:v>
                </c:pt>
                <c:pt idx="439">
                  <c:v>8.7799999999988358</c:v>
                </c:pt>
                <c:pt idx="440">
                  <c:v>8.7999999999992724</c:v>
                </c:pt>
                <c:pt idx="441">
                  <c:v>8.819999999999709</c:v>
                </c:pt>
                <c:pt idx="442">
                  <c:v>8.8400000000001455</c:v>
                </c:pt>
                <c:pt idx="443">
                  <c:v>8.8600000000005821</c:v>
                </c:pt>
                <c:pt idx="444">
                  <c:v>8.8800000000010186</c:v>
                </c:pt>
                <c:pt idx="445">
                  <c:v>8.9000000000014552</c:v>
                </c:pt>
                <c:pt idx="446">
                  <c:v>8.9200000000018917</c:v>
                </c:pt>
                <c:pt idx="447">
                  <c:v>8.9399999999986903</c:v>
                </c:pt>
                <c:pt idx="448">
                  <c:v>8.9599999999991269</c:v>
                </c:pt>
                <c:pt idx="449">
                  <c:v>8.9799999999995634</c:v>
                </c:pt>
                <c:pt idx="450">
                  <c:v>9</c:v>
                </c:pt>
                <c:pt idx="451">
                  <c:v>9.0200000000004366</c:v>
                </c:pt>
                <c:pt idx="452">
                  <c:v>9.0400000000008731</c:v>
                </c:pt>
                <c:pt idx="453">
                  <c:v>9.0600000000013097</c:v>
                </c:pt>
                <c:pt idx="454">
                  <c:v>9.0800000000017462</c:v>
                </c:pt>
                <c:pt idx="455">
                  <c:v>9.1000000000021828</c:v>
                </c:pt>
                <c:pt idx="456">
                  <c:v>9.1199999999989814</c:v>
                </c:pt>
                <c:pt idx="457">
                  <c:v>9.1399999999994179</c:v>
                </c:pt>
                <c:pt idx="458">
                  <c:v>9.1599999999998545</c:v>
                </c:pt>
                <c:pt idx="459">
                  <c:v>9.180000000000291</c:v>
                </c:pt>
                <c:pt idx="460">
                  <c:v>9.2000000000007276</c:v>
                </c:pt>
                <c:pt idx="461">
                  <c:v>9.2200000000011642</c:v>
                </c:pt>
                <c:pt idx="462">
                  <c:v>9.2400000000016007</c:v>
                </c:pt>
                <c:pt idx="463">
                  <c:v>9.2600000000020373</c:v>
                </c:pt>
                <c:pt idx="464">
                  <c:v>9.2799999999988358</c:v>
                </c:pt>
                <c:pt idx="465">
                  <c:v>9.2999999999992724</c:v>
                </c:pt>
                <c:pt idx="466">
                  <c:v>9.319999999999709</c:v>
                </c:pt>
                <c:pt idx="467">
                  <c:v>9.3400000000001455</c:v>
                </c:pt>
                <c:pt idx="468">
                  <c:v>9.3600000000005821</c:v>
                </c:pt>
                <c:pt idx="469">
                  <c:v>9.3800000000010186</c:v>
                </c:pt>
                <c:pt idx="470">
                  <c:v>9.4000000000014552</c:v>
                </c:pt>
                <c:pt idx="471">
                  <c:v>9.4200000000018917</c:v>
                </c:pt>
                <c:pt idx="472">
                  <c:v>9.4399999999986903</c:v>
                </c:pt>
                <c:pt idx="473">
                  <c:v>9.4599999999991269</c:v>
                </c:pt>
                <c:pt idx="474">
                  <c:v>9.4799999999995634</c:v>
                </c:pt>
                <c:pt idx="475">
                  <c:v>9.5</c:v>
                </c:pt>
                <c:pt idx="476">
                  <c:v>9.5200000000004366</c:v>
                </c:pt>
                <c:pt idx="477">
                  <c:v>9.5400000000008731</c:v>
                </c:pt>
                <c:pt idx="478">
                  <c:v>9.5600000000013097</c:v>
                </c:pt>
                <c:pt idx="479">
                  <c:v>9.5800000000017462</c:v>
                </c:pt>
                <c:pt idx="480">
                  <c:v>9.6000000000021828</c:v>
                </c:pt>
                <c:pt idx="481">
                  <c:v>9.6199999999989814</c:v>
                </c:pt>
                <c:pt idx="482">
                  <c:v>9.6399999999994179</c:v>
                </c:pt>
                <c:pt idx="483">
                  <c:v>9.6599999999998545</c:v>
                </c:pt>
                <c:pt idx="484">
                  <c:v>9.680000000000291</c:v>
                </c:pt>
                <c:pt idx="485">
                  <c:v>9.7000000000007276</c:v>
                </c:pt>
                <c:pt idx="486">
                  <c:v>9.7200000000011642</c:v>
                </c:pt>
                <c:pt idx="487">
                  <c:v>9.7400000000016007</c:v>
                </c:pt>
                <c:pt idx="488">
                  <c:v>9.7600000000020373</c:v>
                </c:pt>
                <c:pt idx="489">
                  <c:v>9.7799999999988358</c:v>
                </c:pt>
                <c:pt idx="490">
                  <c:v>9.7999999999992724</c:v>
                </c:pt>
                <c:pt idx="491">
                  <c:v>9.819999999999709</c:v>
                </c:pt>
                <c:pt idx="492">
                  <c:v>9.8400000000001455</c:v>
                </c:pt>
                <c:pt idx="493">
                  <c:v>9.8600000000005821</c:v>
                </c:pt>
                <c:pt idx="494">
                  <c:v>9.8800000000010186</c:v>
                </c:pt>
                <c:pt idx="495">
                  <c:v>9.9000000000014552</c:v>
                </c:pt>
                <c:pt idx="496">
                  <c:v>9.9200000000018917</c:v>
                </c:pt>
                <c:pt idx="497">
                  <c:v>9.9399999999986903</c:v>
                </c:pt>
                <c:pt idx="498">
                  <c:v>9.9599999999991269</c:v>
                </c:pt>
                <c:pt idx="499">
                  <c:v>9.9799999999995634</c:v>
                </c:pt>
                <c:pt idx="500">
                  <c:v>10</c:v>
                </c:pt>
                <c:pt idx="501">
                  <c:v>10.020000000000437</c:v>
                </c:pt>
                <c:pt idx="502">
                  <c:v>10.040000000000873</c:v>
                </c:pt>
                <c:pt idx="503">
                  <c:v>10.06000000000131</c:v>
                </c:pt>
                <c:pt idx="504">
                  <c:v>10.080000000001746</c:v>
                </c:pt>
                <c:pt idx="505">
                  <c:v>10.100000000002183</c:v>
                </c:pt>
                <c:pt idx="506">
                  <c:v>10.119999999998981</c:v>
                </c:pt>
                <c:pt idx="507">
                  <c:v>10.139999999999418</c:v>
                </c:pt>
                <c:pt idx="508">
                  <c:v>10.159999999999854</c:v>
                </c:pt>
                <c:pt idx="509">
                  <c:v>10.180000000000291</c:v>
                </c:pt>
                <c:pt idx="510">
                  <c:v>10.200000000000728</c:v>
                </c:pt>
                <c:pt idx="511">
                  <c:v>10.220000000001164</c:v>
                </c:pt>
                <c:pt idx="512">
                  <c:v>10.240000000001601</c:v>
                </c:pt>
                <c:pt idx="513">
                  <c:v>10.260000000002037</c:v>
                </c:pt>
                <c:pt idx="514">
                  <c:v>10.279999999998836</c:v>
                </c:pt>
                <c:pt idx="515">
                  <c:v>10.299999999999272</c:v>
                </c:pt>
                <c:pt idx="516">
                  <c:v>10.319999999999709</c:v>
                </c:pt>
                <c:pt idx="517">
                  <c:v>10.340000000000146</c:v>
                </c:pt>
                <c:pt idx="518">
                  <c:v>10.360000000000582</c:v>
                </c:pt>
                <c:pt idx="519">
                  <c:v>10.380000000001019</c:v>
                </c:pt>
                <c:pt idx="520">
                  <c:v>10.400000000001455</c:v>
                </c:pt>
                <c:pt idx="521">
                  <c:v>10.420000000001892</c:v>
                </c:pt>
                <c:pt idx="522">
                  <c:v>10.43999999999869</c:v>
                </c:pt>
                <c:pt idx="523">
                  <c:v>10.459999999999127</c:v>
                </c:pt>
                <c:pt idx="524">
                  <c:v>10.479999999999563</c:v>
                </c:pt>
                <c:pt idx="525">
                  <c:v>10.5</c:v>
                </c:pt>
                <c:pt idx="526">
                  <c:v>10.520000000000437</c:v>
                </c:pt>
                <c:pt idx="527">
                  <c:v>10.540000000000873</c:v>
                </c:pt>
                <c:pt idx="528">
                  <c:v>10.56000000000131</c:v>
                </c:pt>
                <c:pt idx="529">
                  <c:v>10.580000000001746</c:v>
                </c:pt>
                <c:pt idx="530">
                  <c:v>10.600000000002183</c:v>
                </c:pt>
                <c:pt idx="531">
                  <c:v>10.619999999998981</c:v>
                </c:pt>
                <c:pt idx="532">
                  <c:v>10.639999999999418</c:v>
                </c:pt>
                <c:pt idx="533">
                  <c:v>10.659999999999854</c:v>
                </c:pt>
                <c:pt idx="534">
                  <c:v>10.680000000000291</c:v>
                </c:pt>
                <c:pt idx="535">
                  <c:v>10.700000000000728</c:v>
                </c:pt>
                <c:pt idx="536">
                  <c:v>10.720000000001164</c:v>
                </c:pt>
                <c:pt idx="537">
                  <c:v>10.740000000001601</c:v>
                </c:pt>
                <c:pt idx="538">
                  <c:v>10.760000000002037</c:v>
                </c:pt>
                <c:pt idx="539">
                  <c:v>10.779999999998836</c:v>
                </c:pt>
                <c:pt idx="540">
                  <c:v>10.799999999999272</c:v>
                </c:pt>
                <c:pt idx="541">
                  <c:v>10.819999999999709</c:v>
                </c:pt>
                <c:pt idx="542">
                  <c:v>10.840000000000146</c:v>
                </c:pt>
                <c:pt idx="543">
                  <c:v>10.860000000000582</c:v>
                </c:pt>
                <c:pt idx="544">
                  <c:v>10.880000000001019</c:v>
                </c:pt>
                <c:pt idx="545">
                  <c:v>10.900000000001455</c:v>
                </c:pt>
                <c:pt idx="546">
                  <c:v>10.920000000001892</c:v>
                </c:pt>
                <c:pt idx="547">
                  <c:v>10.93999999999869</c:v>
                </c:pt>
                <c:pt idx="548">
                  <c:v>10.959999999999127</c:v>
                </c:pt>
                <c:pt idx="549">
                  <c:v>10.979999999999563</c:v>
                </c:pt>
                <c:pt idx="550">
                  <c:v>11</c:v>
                </c:pt>
                <c:pt idx="551">
                  <c:v>11.020000000000437</c:v>
                </c:pt>
                <c:pt idx="552">
                  <c:v>11.040000000000873</c:v>
                </c:pt>
                <c:pt idx="553">
                  <c:v>11.06000000000131</c:v>
                </c:pt>
                <c:pt idx="554">
                  <c:v>11.080000000001746</c:v>
                </c:pt>
                <c:pt idx="555">
                  <c:v>11.100000000002183</c:v>
                </c:pt>
                <c:pt idx="556">
                  <c:v>11.119999999998981</c:v>
                </c:pt>
                <c:pt idx="557">
                  <c:v>11.139999999999418</c:v>
                </c:pt>
                <c:pt idx="558">
                  <c:v>11.159999999999854</c:v>
                </c:pt>
                <c:pt idx="559">
                  <c:v>11.180000000000291</c:v>
                </c:pt>
                <c:pt idx="560">
                  <c:v>11.200000000000728</c:v>
                </c:pt>
                <c:pt idx="561">
                  <c:v>11.220000000001164</c:v>
                </c:pt>
                <c:pt idx="562">
                  <c:v>11.240000000001601</c:v>
                </c:pt>
                <c:pt idx="563">
                  <c:v>11.260000000002037</c:v>
                </c:pt>
                <c:pt idx="564">
                  <c:v>11.279999999998836</c:v>
                </c:pt>
                <c:pt idx="565">
                  <c:v>11.299999999999272</c:v>
                </c:pt>
                <c:pt idx="566">
                  <c:v>11.319999999999709</c:v>
                </c:pt>
                <c:pt idx="567">
                  <c:v>11.340000000000146</c:v>
                </c:pt>
                <c:pt idx="568">
                  <c:v>11.360000000000582</c:v>
                </c:pt>
                <c:pt idx="569">
                  <c:v>11.380000000001019</c:v>
                </c:pt>
                <c:pt idx="570">
                  <c:v>11.400000000001455</c:v>
                </c:pt>
                <c:pt idx="571">
                  <c:v>11.420000000001892</c:v>
                </c:pt>
                <c:pt idx="572">
                  <c:v>11.43999999999869</c:v>
                </c:pt>
                <c:pt idx="573">
                  <c:v>11.459999999999127</c:v>
                </c:pt>
                <c:pt idx="574">
                  <c:v>11.479999999999563</c:v>
                </c:pt>
                <c:pt idx="575">
                  <c:v>11.5</c:v>
                </c:pt>
                <c:pt idx="576">
                  <c:v>11.520000000000437</c:v>
                </c:pt>
                <c:pt idx="577">
                  <c:v>11.540000000000873</c:v>
                </c:pt>
                <c:pt idx="578">
                  <c:v>11.56000000000131</c:v>
                </c:pt>
                <c:pt idx="579">
                  <c:v>11.580000000001746</c:v>
                </c:pt>
                <c:pt idx="580">
                  <c:v>11.600000000002183</c:v>
                </c:pt>
                <c:pt idx="581">
                  <c:v>11.619999999998981</c:v>
                </c:pt>
                <c:pt idx="582">
                  <c:v>11.639999999999418</c:v>
                </c:pt>
                <c:pt idx="583">
                  <c:v>11.659999999999854</c:v>
                </c:pt>
                <c:pt idx="584">
                  <c:v>11.680000000000291</c:v>
                </c:pt>
                <c:pt idx="585">
                  <c:v>11.700000000000728</c:v>
                </c:pt>
                <c:pt idx="586">
                  <c:v>11.720000000001164</c:v>
                </c:pt>
                <c:pt idx="587">
                  <c:v>11.740000000001601</c:v>
                </c:pt>
                <c:pt idx="588">
                  <c:v>11.760000000002037</c:v>
                </c:pt>
                <c:pt idx="589">
                  <c:v>11.779999999998836</c:v>
                </c:pt>
                <c:pt idx="590">
                  <c:v>11.799999999999272</c:v>
                </c:pt>
                <c:pt idx="591">
                  <c:v>11.819999999999709</c:v>
                </c:pt>
                <c:pt idx="592">
                  <c:v>11.840000000000146</c:v>
                </c:pt>
                <c:pt idx="593">
                  <c:v>11.860000000000582</c:v>
                </c:pt>
                <c:pt idx="594">
                  <c:v>11.880000000001019</c:v>
                </c:pt>
                <c:pt idx="595">
                  <c:v>11.900000000001455</c:v>
                </c:pt>
                <c:pt idx="596">
                  <c:v>11.920000000001892</c:v>
                </c:pt>
                <c:pt idx="597">
                  <c:v>11.93999999999869</c:v>
                </c:pt>
                <c:pt idx="598">
                  <c:v>11.959999999999127</c:v>
                </c:pt>
                <c:pt idx="599">
                  <c:v>11.979999999999563</c:v>
                </c:pt>
                <c:pt idx="600">
                  <c:v>12</c:v>
                </c:pt>
                <c:pt idx="601">
                  <c:v>12.020000000000437</c:v>
                </c:pt>
                <c:pt idx="602">
                  <c:v>12.040000000000873</c:v>
                </c:pt>
                <c:pt idx="603">
                  <c:v>12.06000000000131</c:v>
                </c:pt>
                <c:pt idx="604">
                  <c:v>12.080000000001746</c:v>
                </c:pt>
                <c:pt idx="605">
                  <c:v>12.100000000002183</c:v>
                </c:pt>
                <c:pt idx="606">
                  <c:v>12.119999999998981</c:v>
                </c:pt>
                <c:pt idx="607">
                  <c:v>12.139999999999418</c:v>
                </c:pt>
                <c:pt idx="608">
                  <c:v>12.159999999999854</c:v>
                </c:pt>
                <c:pt idx="609">
                  <c:v>12.180000000000291</c:v>
                </c:pt>
                <c:pt idx="610">
                  <c:v>12.200000000000728</c:v>
                </c:pt>
                <c:pt idx="611">
                  <c:v>12.220000000001164</c:v>
                </c:pt>
                <c:pt idx="612">
                  <c:v>12.240000000001601</c:v>
                </c:pt>
                <c:pt idx="613">
                  <c:v>12.260000000002037</c:v>
                </c:pt>
                <c:pt idx="614">
                  <c:v>12.279999999998836</c:v>
                </c:pt>
                <c:pt idx="615">
                  <c:v>12.299999999999272</c:v>
                </c:pt>
                <c:pt idx="616">
                  <c:v>12.319999999999709</c:v>
                </c:pt>
                <c:pt idx="617">
                  <c:v>12.340000000000146</c:v>
                </c:pt>
                <c:pt idx="618">
                  <c:v>12.360000000000582</c:v>
                </c:pt>
                <c:pt idx="619">
                  <c:v>12.380000000001019</c:v>
                </c:pt>
                <c:pt idx="620">
                  <c:v>12.400000000001455</c:v>
                </c:pt>
                <c:pt idx="621">
                  <c:v>12.420000000001892</c:v>
                </c:pt>
                <c:pt idx="622">
                  <c:v>12.43999999999869</c:v>
                </c:pt>
                <c:pt idx="623">
                  <c:v>12.459999999999127</c:v>
                </c:pt>
                <c:pt idx="624">
                  <c:v>12.479999999999563</c:v>
                </c:pt>
                <c:pt idx="625">
                  <c:v>12.5</c:v>
                </c:pt>
                <c:pt idx="626">
                  <c:v>12.520000000000437</c:v>
                </c:pt>
                <c:pt idx="627">
                  <c:v>12.540000000000873</c:v>
                </c:pt>
                <c:pt idx="628">
                  <c:v>12.56000000000131</c:v>
                </c:pt>
                <c:pt idx="629">
                  <c:v>12.580000000001746</c:v>
                </c:pt>
                <c:pt idx="630">
                  <c:v>12.600000000002183</c:v>
                </c:pt>
                <c:pt idx="631">
                  <c:v>12.619999999998981</c:v>
                </c:pt>
                <c:pt idx="632">
                  <c:v>12.639999999999418</c:v>
                </c:pt>
                <c:pt idx="633">
                  <c:v>12.659999999999854</c:v>
                </c:pt>
                <c:pt idx="634">
                  <c:v>12.680000000000291</c:v>
                </c:pt>
                <c:pt idx="635">
                  <c:v>12.700000000000728</c:v>
                </c:pt>
                <c:pt idx="636">
                  <c:v>12.720000000001164</c:v>
                </c:pt>
                <c:pt idx="637">
                  <c:v>12.740000000001601</c:v>
                </c:pt>
                <c:pt idx="638">
                  <c:v>12.760000000002037</c:v>
                </c:pt>
                <c:pt idx="639">
                  <c:v>12.779999999998836</c:v>
                </c:pt>
                <c:pt idx="640">
                  <c:v>12.799999999999272</c:v>
                </c:pt>
                <c:pt idx="641">
                  <c:v>12.819999999999709</c:v>
                </c:pt>
                <c:pt idx="642">
                  <c:v>12.840000000000146</c:v>
                </c:pt>
                <c:pt idx="643">
                  <c:v>12.860000000000582</c:v>
                </c:pt>
                <c:pt idx="644">
                  <c:v>12.880000000001019</c:v>
                </c:pt>
                <c:pt idx="645">
                  <c:v>12.900000000001455</c:v>
                </c:pt>
                <c:pt idx="646">
                  <c:v>12.920000000001892</c:v>
                </c:pt>
                <c:pt idx="647">
                  <c:v>12.93999999999869</c:v>
                </c:pt>
                <c:pt idx="648">
                  <c:v>12.959999999999127</c:v>
                </c:pt>
                <c:pt idx="649">
                  <c:v>12.979999999999563</c:v>
                </c:pt>
                <c:pt idx="650">
                  <c:v>13</c:v>
                </c:pt>
                <c:pt idx="651">
                  <c:v>13.020000000000437</c:v>
                </c:pt>
                <c:pt idx="652">
                  <c:v>13.040000000000873</c:v>
                </c:pt>
                <c:pt idx="653">
                  <c:v>13.06000000000131</c:v>
                </c:pt>
                <c:pt idx="654">
                  <c:v>13.080000000001746</c:v>
                </c:pt>
                <c:pt idx="655">
                  <c:v>13.100000000002183</c:v>
                </c:pt>
                <c:pt idx="656">
                  <c:v>13.119999999998981</c:v>
                </c:pt>
                <c:pt idx="657">
                  <c:v>13.139999999999418</c:v>
                </c:pt>
                <c:pt idx="658">
                  <c:v>13.159999999999854</c:v>
                </c:pt>
                <c:pt idx="659">
                  <c:v>13.180000000000291</c:v>
                </c:pt>
                <c:pt idx="660">
                  <c:v>13.200000000000728</c:v>
                </c:pt>
                <c:pt idx="661">
                  <c:v>13.220000000001164</c:v>
                </c:pt>
                <c:pt idx="662">
                  <c:v>13.240000000001601</c:v>
                </c:pt>
                <c:pt idx="663">
                  <c:v>13.260000000002037</c:v>
                </c:pt>
                <c:pt idx="664">
                  <c:v>13.279999999998836</c:v>
                </c:pt>
                <c:pt idx="665">
                  <c:v>13.299999999999272</c:v>
                </c:pt>
                <c:pt idx="666">
                  <c:v>13.319999999999709</c:v>
                </c:pt>
                <c:pt idx="667">
                  <c:v>13.340000000000146</c:v>
                </c:pt>
                <c:pt idx="668">
                  <c:v>13.360000000000582</c:v>
                </c:pt>
                <c:pt idx="669">
                  <c:v>13.380000000001019</c:v>
                </c:pt>
                <c:pt idx="670">
                  <c:v>13.400000000001455</c:v>
                </c:pt>
                <c:pt idx="671">
                  <c:v>13.420000000001892</c:v>
                </c:pt>
                <c:pt idx="672">
                  <c:v>13.43999999999869</c:v>
                </c:pt>
                <c:pt idx="673">
                  <c:v>13.459999999999127</c:v>
                </c:pt>
                <c:pt idx="674">
                  <c:v>13.479999999999563</c:v>
                </c:pt>
                <c:pt idx="675">
                  <c:v>13.5</c:v>
                </c:pt>
                <c:pt idx="676">
                  <c:v>13.520000000000437</c:v>
                </c:pt>
                <c:pt idx="677">
                  <c:v>13.540000000000873</c:v>
                </c:pt>
                <c:pt idx="678">
                  <c:v>13.56000000000131</c:v>
                </c:pt>
                <c:pt idx="679">
                  <c:v>13.580000000001746</c:v>
                </c:pt>
                <c:pt idx="680">
                  <c:v>13.600000000002183</c:v>
                </c:pt>
                <c:pt idx="681">
                  <c:v>13.619999999998981</c:v>
                </c:pt>
                <c:pt idx="682">
                  <c:v>13.639999999999418</c:v>
                </c:pt>
                <c:pt idx="683">
                  <c:v>13.659999999999854</c:v>
                </c:pt>
                <c:pt idx="684">
                  <c:v>13.680000000000291</c:v>
                </c:pt>
                <c:pt idx="685">
                  <c:v>13.700000000000728</c:v>
                </c:pt>
                <c:pt idx="686">
                  <c:v>13.720000000001164</c:v>
                </c:pt>
                <c:pt idx="687">
                  <c:v>13.740000000001601</c:v>
                </c:pt>
                <c:pt idx="688">
                  <c:v>13.760000000002037</c:v>
                </c:pt>
                <c:pt idx="689">
                  <c:v>13.779999999998836</c:v>
                </c:pt>
                <c:pt idx="690">
                  <c:v>13.799999999999272</c:v>
                </c:pt>
                <c:pt idx="691">
                  <c:v>13.819999999999709</c:v>
                </c:pt>
                <c:pt idx="692">
                  <c:v>13.840000000000146</c:v>
                </c:pt>
                <c:pt idx="693">
                  <c:v>13.860000000000582</c:v>
                </c:pt>
                <c:pt idx="694">
                  <c:v>13.880000000001019</c:v>
                </c:pt>
                <c:pt idx="695">
                  <c:v>13.900000000001455</c:v>
                </c:pt>
                <c:pt idx="696">
                  <c:v>13.920000000001892</c:v>
                </c:pt>
                <c:pt idx="697">
                  <c:v>13.93999999999869</c:v>
                </c:pt>
                <c:pt idx="698">
                  <c:v>13.959999999999127</c:v>
                </c:pt>
                <c:pt idx="699">
                  <c:v>13.979999999999563</c:v>
                </c:pt>
                <c:pt idx="700">
                  <c:v>14</c:v>
                </c:pt>
                <c:pt idx="701">
                  <c:v>14.020000000000437</c:v>
                </c:pt>
                <c:pt idx="702">
                  <c:v>14.040000000000873</c:v>
                </c:pt>
                <c:pt idx="703">
                  <c:v>14.06000000000131</c:v>
                </c:pt>
                <c:pt idx="704">
                  <c:v>14.080000000001746</c:v>
                </c:pt>
                <c:pt idx="705">
                  <c:v>14.100000000002183</c:v>
                </c:pt>
                <c:pt idx="706">
                  <c:v>14.119999999998981</c:v>
                </c:pt>
                <c:pt idx="707">
                  <c:v>14.139999999999418</c:v>
                </c:pt>
                <c:pt idx="708">
                  <c:v>14.159999999999854</c:v>
                </c:pt>
                <c:pt idx="709">
                  <c:v>14.180000000000291</c:v>
                </c:pt>
                <c:pt idx="710">
                  <c:v>14.200000000000728</c:v>
                </c:pt>
                <c:pt idx="711">
                  <c:v>14.220000000001164</c:v>
                </c:pt>
                <c:pt idx="712">
                  <c:v>14.240000000001601</c:v>
                </c:pt>
                <c:pt idx="713">
                  <c:v>14.260000000002037</c:v>
                </c:pt>
                <c:pt idx="714">
                  <c:v>14.279999999998836</c:v>
                </c:pt>
                <c:pt idx="715">
                  <c:v>14.299999999999272</c:v>
                </c:pt>
                <c:pt idx="716">
                  <c:v>14.319999999999709</c:v>
                </c:pt>
                <c:pt idx="717">
                  <c:v>14.340000000000146</c:v>
                </c:pt>
                <c:pt idx="718">
                  <c:v>14.360000000000582</c:v>
                </c:pt>
                <c:pt idx="719">
                  <c:v>14.380000000001019</c:v>
                </c:pt>
                <c:pt idx="720">
                  <c:v>14.400000000001455</c:v>
                </c:pt>
                <c:pt idx="721">
                  <c:v>14.420000000001892</c:v>
                </c:pt>
                <c:pt idx="722">
                  <c:v>14.43999999999869</c:v>
                </c:pt>
                <c:pt idx="723">
                  <c:v>14.459999999999127</c:v>
                </c:pt>
                <c:pt idx="724">
                  <c:v>14.479999999999563</c:v>
                </c:pt>
                <c:pt idx="725">
                  <c:v>14.5</c:v>
                </c:pt>
                <c:pt idx="726">
                  <c:v>14.520000000000437</c:v>
                </c:pt>
                <c:pt idx="727">
                  <c:v>14.540000000000873</c:v>
                </c:pt>
                <c:pt idx="728">
                  <c:v>14.56000000000131</c:v>
                </c:pt>
                <c:pt idx="729">
                  <c:v>14.580000000001746</c:v>
                </c:pt>
                <c:pt idx="730">
                  <c:v>14.600000000002183</c:v>
                </c:pt>
                <c:pt idx="731">
                  <c:v>14.619999999998981</c:v>
                </c:pt>
                <c:pt idx="732">
                  <c:v>14.639999999999418</c:v>
                </c:pt>
                <c:pt idx="733">
                  <c:v>14.659999999999854</c:v>
                </c:pt>
                <c:pt idx="734">
                  <c:v>14.680000000000291</c:v>
                </c:pt>
                <c:pt idx="735">
                  <c:v>14.700000000000728</c:v>
                </c:pt>
                <c:pt idx="736">
                  <c:v>14.720000000001164</c:v>
                </c:pt>
                <c:pt idx="737">
                  <c:v>14.740000000001601</c:v>
                </c:pt>
                <c:pt idx="738">
                  <c:v>14.760000000002037</c:v>
                </c:pt>
                <c:pt idx="739">
                  <c:v>14.779999999998836</c:v>
                </c:pt>
                <c:pt idx="740">
                  <c:v>14.799999999999272</c:v>
                </c:pt>
                <c:pt idx="741">
                  <c:v>14.819999999999709</c:v>
                </c:pt>
                <c:pt idx="742">
                  <c:v>14.840000000000146</c:v>
                </c:pt>
                <c:pt idx="743">
                  <c:v>14.860000000000582</c:v>
                </c:pt>
                <c:pt idx="744">
                  <c:v>14.880000000001019</c:v>
                </c:pt>
                <c:pt idx="745">
                  <c:v>14.900000000001455</c:v>
                </c:pt>
                <c:pt idx="746">
                  <c:v>14.920000000001892</c:v>
                </c:pt>
                <c:pt idx="747">
                  <c:v>14.93999999999869</c:v>
                </c:pt>
                <c:pt idx="748">
                  <c:v>14.959999999999127</c:v>
                </c:pt>
                <c:pt idx="749">
                  <c:v>14.979999999999563</c:v>
                </c:pt>
                <c:pt idx="750">
                  <c:v>15</c:v>
                </c:pt>
                <c:pt idx="751">
                  <c:v>15.020000000000437</c:v>
                </c:pt>
                <c:pt idx="752">
                  <c:v>15.040000000000873</c:v>
                </c:pt>
                <c:pt idx="753">
                  <c:v>15.06000000000131</c:v>
                </c:pt>
                <c:pt idx="754">
                  <c:v>15.080000000001746</c:v>
                </c:pt>
                <c:pt idx="755">
                  <c:v>15.100000000002183</c:v>
                </c:pt>
                <c:pt idx="756">
                  <c:v>15.119999999998981</c:v>
                </c:pt>
                <c:pt idx="757">
                  <c:v>15.139999999999418</c:v>
                </c:pt>
                <c:pt idx="758">
                  <c:v>15.159999999999854</c:v>
                </c:pt>
                <c:pt idx="759">
                  <c:v>15.180000000000291</c:v>
                </c:pt>
                <c:pt idx="760">
                  <c:v>15.200000000000728</c:v>
                </c:pt>
                <c:pt idx="761">
                  <c:v>15.220000000001164</c:v>
                </c:pt>
                <c:pt idx="762">
                  <c:v>15.240000000001601</c:v>
                </c:pt>
                <c:pt idx="763">
                  <c:v>15.260000000002037</c:v>
                </c:pt>
                <c:pt idx="764">
                  <c:v>15.279999999998836</c:v>
                </c:pt>
                <c:pt idx="765">
                  <c:v>15.299999999999272</c:v>
                </c:pt>
                <c:pt idx="766">
                  <c:v>15.319999999999709</c:v>
                </c:pt>
                <c:pt idx="767">
                  <c:v>15.340000000000146</c:v>
                </c:pt>
                <c:pt idx="768">
                  <c:v>15.360000000000582</c:v>
                </c:pt>
                <c:pt idx="769">
                  <c:v>15.380000000001019</c:v>
                </c:pt>
                <c:pt idx="770">
                  <c:v>15.400000000001455</c:v>
                </c:pt>
                <c:pt idx="771">
                  <c:v>15.420000000001892</c:v>
                </c:pt>
                <c:pt idx="772">
                  <c:v>15.43999999999869</c:v>
                </c:pt>
                <c:pt idx="773">
                  <c:v>15.459999999999127</c:v>
                </c:pt>
                <c:pt idx="774">
                  <c:v>15.479999999999563</c:v>
                </c:pt>
                <c:pt idx="775">
                  <c:v>15.5</c:v>
                </c:pt>
                <c:pt idx="776">
                  <c:v>15.520000000000437</c:v>
                </c:pt>
                <c:pt idx="777">
                  <c:v>15.540000000000873</c:v>
                </c:pt>
                <c:pt idx="778">
                  <c:v>15.56000000000131</c:v>
                </c:pt>
                <c:pt idx="779">
                  <c:v>15.580000000001746</c:v>
                </c:pt>
                <c:pt idx="780">
                  <c:v>15.600000000002183</c:v>
                </c:pt>
                <c:pt idx="781">
                  <c:v>15.619999999998981</c:v>
                </c:pt>
                <c:pt idx="782">
                  <c:v>15.639999999999418</c:v>
                </c:pt>
                <c:pt idx="783">
                  <c:v>15.659999999999854</c:v>
                </c:pt>
                <c:pt idx="784">
                  <c:v>15.680000000000291</c:v>
                </c:pt>
                <c:pt idx="785">
                  <c:v>15.700000000000728</c:v>
                </c:pt>
                <c:pt idx="786">
                  <c:v>15.720000000001164</c:v>
                </c:pt>
                <c:pt idx="787">
                  <c:v>15.740000000001601</c:v>
                </c:pt>
                <c:pt idx="788">
                  <c:v>15.760000000002037</c:v>
                </c:pt>
                <c:pt idx="789">
                  <c:v>15.779999999998836</c:v>
                </c:pt>
                <c:pt idx="790">
                  <c:v>15.799999999999272</c:v>
                </c:pt>
                <c:pt idx="791">
                  <c:v>15.819999999999709</c:v>
                </c:pt>
                <c:pt idx="792">
                  <c:v>15.840000000000146</c:v>
                </c:pt>
                <c:pt idx="793">
                  <c:v>15.860000000000582</c:v>
                </c:pt>
                <c:pt idx="794">
                  <c:v>15.880000000001019</c:v>
                </c:pt>
                <c:pt idx="795">
                  <c:v>15.900000000001455</c:v>
                </c:pt>
                <c:pt idx="796">
                  <c:v>15.920000000001892</c:v>
                </c:pt>
                <c:pt idx="797">
                  <c:v>15.93999999999869</c:v>
                </c:pt>
                <c:pt idx="798">
                  <c:v>15.959999999999127</c:v>
                </c:pt>
                <c:pt idx="799">
                  <c:v>15.979999999999563</c:v>
                </c:pt>
                <c:pt idx="800">
                  <c:v>16</c:v>
                </c:pt>
                <c:pt idx="801">
                  <c:v>16.020000000000437</c:v>
                </c:pt>
                <c:pt idx="802">
                  <c:v>16.040000000000873</c:v>
                </c:pt>
                <c:pt idx="803">
                  <c:v>16.06000000000131</c:v>
                </c:pt>
                <c:pt idx="804">
                  <c:v>16.080000000001746</c:v>
                </c:pt>
                <c:pt idx="805">
                  <c:v>16.100000000002183</c:v>
                </c:pt>
                <c:pt idx="806">
                  <c:v>16.119999999998981</c:v>
                </c:pt>
                <c:pt idx="807">
                  <c:v>16.139999999999418</c:v>
                </c:pt>
                <c:pt idx="808">
                  <c:v>16.159999999999854</c:v>
                </c:pt>
                <c:pt idx="809">
                  <c:v>16.180000000000291</c:v>
                </c:pt>
                <c:pt idx="810">
                  <c:v>16.200000000000728</c:v>
                </c:pt>
                <c:pt idx="811">
                  <c:v>16.220000000001164</c:v>
                </c:pt>
                <c:pt idx="812">
                  <c:v>16.240000000001601</c:v>
                </c:pt>
                <c:pt idx="813">
                  <c:v>16.260000000002037</c:v>
                </c:pt>
                <c:pt idx="814">
                  <c:v>16.279999999998836</c:v>
                </c:pt>
                <c:pt idx="815">
                  <c:v>16.299999999999272</c:v>
                </c:pt>
                <c:pt idx="816">
                  <c:v>16.319999999999709</c:v>
                </c:pt>
                <c:pt idx="817">
                  <c:v>16.340000000000146</c:v>
                </c:pt>
                <c:pt idx="818">
                  <c:v>16.360000000000582</c:v>
                </c:pt>
                <c:pt idx="819">
                  <c:v>16.380000000001019</c:v>
                </c:pt>
                <c:pt idx="820">
                  <c:v>16.400000000001455</c:v>
                </c:pt>
                <c:pt idx="821">
                  <c:v>16.420000000001892</c:v>
                </c:pt>
                <c:pt idx="822">
                  <c:v>16.43999999999869</c:v>
                </c:pt>
                <c:pt idx="823">
                  <c:v>16.459999999999127</c:v>
                </c:pt>
                <c:pt idx="824">
                  <c:v>16.479999999999563</c:v>
                </c:pt>
                <c:pt idx="825">
                  <c:v>16.5</c:v>
                </c:pt>
                <c:pt idx="826">
                  <c:v>16.520000000000437</c:v>
                </c:pt>
                <c:pt idx="827">
                  <c:v>16.540000000000873</c:v>
                </c:pt>
                <c:pt idx="828">
                  <c:v>16.56000000000131</c:v>
                </c:pt>
                <c:pt idx="829">
                  <c:v>16.580000000001746</c:v>
                </c:pt>
                <c:pt idx="830">
                  <c:v>16.600000000002183</c:v>
                </c:pt>
                <c:pt idx="831">
                  <c:v>16.619999999998981</c:v>
                </c:pt>
                <c:pt idx="832">
                  <c:v>16.639999999999418</c:v>
                </c:pt>
                <c:pt idx="833">
                  <c:v>16.659999999999854</c:v>
                </c:pt>
                <c:pt idx="834">
                  <c:v>16.680000000000291</c:v>
                </c:pt>
                <c:pt idx="835">
                  <c:v>16.700000000000728</c:v>
                </c:pt>
                <c:pt idx="836">
                  <c:v>16.720000000001164</c:v>
                </c:pt>
                <c:pt idx="837">
                  <c:v>16.740000000001601</c:v>
                </c:pt>
                <c:pt idx="838">
                  <c:v>16.760000000002037</c:v>
                </c:pt>
                <c:pt idx="839">
                  <c:v>16.779999999998836</c:v>
                </c:pt>
                <c:pt idx="840">
                  <c:v>16.799999999999272</c:v>
                </c:pt>
                <c:pt idx="841">
                  <c:v>16.819999999999709</c:v>
                </c:pt>
                <c:pt idx="842">
                  <c:v>16.840000000000146</c:v>
                </c:pt>
                <c:pt idx="843">
                  <c:v>16.860000000000582</c:v>
                </c:pt>
                <c:pt idx="844">
                  <c:v>16.880000000001019</c:v>
                </c:pt>
                <c:pt idx="845">
                  <c:v>16.900000000001455</c:v>
                </c:pt>
                <c:pt idx="846">
                  <c:v>16.920000000001892</c:v>
                </c:pt>
                <c:pt idx="847">
                  <c:v>16.93999999999869</c:v>
                </c:pt>
                <c:pt idx="848">
                  <c:v>16.959999999999127</c:v>
                </c:pt>
                <c:pt idx="849">
                  <c:v>16.979999999999563</c:v>
                </c:pt>
                <c:pt idx="850">
                  <c:v>17</c:v>
                </c:pt>
                <c:pt idx="851">
                  <c:v>17.020000000000437</c:v>
                </c:pt>
                <c:pt idx="852">
                  <c:v>17.040000000000873</c:v>
                </c:pt>
                <c:pt idx="853">
                  <c:v>17.06000000000131</c:v>
                </c:pt>
                <c:pt idx="854">
                  <c:v>17.080000000001746</c:v>
                </c:pt>
                <c:pt idx="855">
                  <c:v>17.100000000002183</c:v>
                </c:pt>
                <c:pt idx="856">
                  <c:v>17.119999999998981</c:v>
                </c:pt>
                <c:pt idx="857">
                  <c:v>17.139999999999418</c:v>
                </c:pt>
                <c:pt idx="858">
                  <c:v>17.159999999999854</c:v>
                </c:pt>
                <c:pt idx="859">
                  <c:v>17.180000000000291</c:v>
                </c:pt>
                <c:pt idx="860">
                  <c:v>17.200000000000728</c:v>
                </c:pt>
                <c:pt idx="861">
                  <c:v>17.220000000001164</c:v>
                </c:pt>
                <c:pt idx="862">
                  <c:v>17.240000000001601</c:v>
                </c:pt>
                <c:pt idx="863">
                  <c:v>17.260000000002037</c:v>
                </c:pt>
                <c:pt idx="864">
                  <c:v>17.279999999998836</c:v>
                </c:pt>
                <c:pt idx="865">
                  <c:v>17.299999999999272</c:v>
                </c:pt>
                <c:pt idx="866">
                  <c:v>17.319999999999709</c:v>
                </c:pt>
                <c:pt idx="867">
                  <c:v>17.340000000000146</c:v>
                </c:pt>
                <c:pt idx="868">
                  <c:v>17.360000000000582</c:v>
                </c:pt>
                <c:pt idx="869">
                  <c:v>17.380000000001019</c:v>
                </c:pt>
                <c:pt idx="870">
                  <c:v>17.400000000001455</c:v>
                </c:pt>
                <c:pt idx="871">
                  <c:v>17.420000000001892</c:v>
                </c:pt>
                <c:pt idx="872">
                  <c:v>17.43999999999869</c:v>
                </c:pt>
                <c:pt idx="873">
                  <c:v>17.459999999999127</c:v>
                </c:pt>
                <c:pt idx="874">
                  <c:v>17.479999999999563</c:v>
                </c:pt>
                <c:pt idx="875">
                  <c:v>17.5</c:v>
                </c:pt>
                <c:pt idx="876">
                  <c:v>17.520000000000437</c:v>
                </c:pt>
                <c:pt idx="877">
                  <c:v>17.540000000000873</c:v>
                </c:pt>
                <c:pt idx="878">
                  <c:v>17.56000000000131</c:v>
                </c:pt>
                <c:pt idx="879">
                  <c:v>17.580000000001746</c:v>
                </c:pt>
                <c:pt idx="880">
                  <c:v>17.600000000002183</c:v>
                </c:pt>
                <c:pt idx="881">
                  <c:v>17.619999999998981</c:v>
                </c:pt>
                <c:pt idx="882">
                  <c:v>17.639999999999418</c:v>
                </c:pt>
                <c:pt idx="883">
                  <c:v>17.659999999999854</c:v>
                </c:pt>
                <c:pt idx="884">
                  <c:v>17.680000000000291</c:v>
                </c:pt>
                <c:pt idx="885">
                  <c:v>17.700000000000728</c:v>
                </c:pt>
                <c:pt idx="886">
                  <c:v>17.720000000001164</c:v>
                </c:pt>
                <c:pt idx="887">
                  <c:v>17.740000000001601</c:v>
                </c:pt>
                <c:pt idx="888">
                  <c:v>17.760000000002037</c:v>
                </c:pt>
                <c:pt idx="889">
                  <c:v>17.779999999998836</c:v>
                </c:pt>
                <c:pt idx="890">
                  <c:v>17.799999999999272</c:v>
                </c:pt>
                <c:pt idx="891">
                  <c:v>17.819999999999709</c:v>
                </c:pt>
                <c:pt idx="892">
                  <c:v>17.840000000000146</c:v>
                </c:pt>
                <c:pt idx="893">
                  <c:v>17.860000000000582</c:v>
                </c:pt>
                <c:pt idx="894">
                  <c:v>17.880000000001019</c:v>
                </c:pt>
                <c:pt idx="895">
                  <c:v>17.900000000001455</c:v>
                </c:pt>
                <c:pt idx="896">
                  <c:v>17.920000000001892</c:v>
                </c:pt>
                <c:pt idx="897">
                  <c:v>17.93999999999869</c:v>
                </c:pt>
                <c:pt idx="898">
                  <c:v>17.959999999999127</c:v>
                </c:pt>
                <c:pt idx="899">
                  <c:v>17.979999999999563</c:v>
                </c:pt>
                <c:pt idx="900">
                  <c:v>18</c:v>
                </c:pt>
                <c:pt idx="901">
                  <c:v>18.020000000000437</c:v>
                </c:pt>
                <c:pt idx="902">
                  <c:v>18.040000000000873</c:v>
                </c:pt>
                <c:pt idx="903">
                  <c:v>18.06000000000131</c:v>
                </c:pt>
                <c:pt idx="904">
                  <c:v>18.080000000001746</c:v>
                </c:pt>
                <c:pt idx="905">
                  <c:v>18.100000000002183</c:v>
                </c:pt>
                <c:pt idx="906">
                  <c:v>18.119999999998981</c:v>
                </c:pt>
                <c:pt idx="907">
                  <c:v>18.139999999999418</c:v>
                </c:pt>
                <c:pt idx="908">
                  <c:v>18.159999999999854</c:v>
                </c:pt>
                <c:pt idx="909">
                  <c:v>18.180000000000291</c:v>
                </c:pt>
                <c:pt idx="910">
                  <c:v>18.200000000000728</c:v>
                </c:pt>
                <c:pt idx="911">
                  <c:v>18.220000000001164</c:v>
                </c:pt>
                <c:pt idx="912">
                  <c:v>18.240000000001601</c:v>
                </c:pt>
                <c:pt idx="913">
                  <c:v>18.260000000002037</c:v>
                </c:pt>
                <c:pt idx="914">
                  <c:v>18.279999999998836</c:v>
                </c:pt>
                <c:pt idx="915">
                  <c:v>18.299999999999272</c:v>
                </c:pt>
                <c:pt idx="916">
                  <c:v>18.319999999999709</c:v>
                </c:pt>
                <c:pt idx="917">
                  <c:v>18.340000000000146</c:v>
                </c:pt>
                <c:pt idx="918">
                  <c:v>18.360000000000582</c:v>
                </c:pt>
                <c:pt idx="919">
                  <c:v>18.380000000001019</c:v>
                </c:pt>
                <c:pt idx="920">
                  <c:v>18.400000000001455</c:v>
                </c:pt>
                <c:pt idx="921">
                  <c:v>18.420000000001892</c:v>
                </c:pt>
                <c:pt idx="922">
                  <c:v>18.43999999999869</c:v>
                </c:pt>
                <c:pt idx="923">
                  <c:v>18.459999999999127</c:v>
                </c:pt>
                <c:pt idx="924">
                  <c:v>18.479999999999563</c:v>
                </c:pt>
                <c:pt idx="925">
                  <c:v>18.5</c:v>
                </c:pt>
                <c:pt idx="926">
                  <c:v>18.520000000000437</c:v>
                </c:pt>
                <c:pt idx="927">
                  <c:v>18.540000000000873</c:v>
                </c:pt>
                <c:pt idx="928">
                  <c:v>18.56000000000131</c:v>
                </c:pt>
                <c:pt idx="929">
                  <c:v>18.580000000001746</c:v>
                </c:pt>
                <c:pt idx="930">
                  <c:v>18.600000000002183</c:v>
                </c:pt>
                <c:pt idx="931">
                  <c:v>18.619999999998981</c:v>
                </c:pt>
                <c:pt idx="932">
                  <c:v>18.639999999999418</c:v>
                </c:pt>
                <c:pt idx="933">
                  <c:v>18.659999999999854</c:v>
                </c:pt>
                <c:pt idx="934">
                  <c:v>18.680000000000291</c:v>
                </c:pt>
                <c:pt idx="935">
                  <c:v>18.700000000000728</c:v>
                </c:pt>
                <c:pt idx="936">
                  <c:v>18.720000000001164</c:v>
                </c:pt>
                <c:pt idx="937">
                  <c:v>18.740000000001601</c:v>
                </c:pt>
                <c:pt idx="938">
                  <c:v>18.760000000002037</c:v>
                </c:pt>
                <c:pt idx="939">
                  <c:v>18.779999999998836</c:v>
                </c:pt>
                <c:pt idx="940">
                  <c:v>18.799999999999272</c:v>
                </c:pt>
                <c:pt idx="941">
                  <c:v>18.819999999999709</c:v>
                </c:pt>
                <c:pt idx="942">
                  <c:v>18.840000000000146</c:v>
                </c:pt>
                <c:pt idx="943">
                  <c:v>18.860000000000582</c:v>
                </c:pt>
                <c:pt idx="944">
                  <c:v>18.880000000001019</c:v>
                </c:pt>
                <c:pt idx="945">
                  <c:v>18.900000000001455</c:v>
                </c:pt>
                <c:pt idx="946">
                  <c:v>18.920000000001892</c:v>
                </c:pt>
                <c:pt idx="947">
                  <c:v>18.93999999999869</c:v>
                </c:pt>
                <c:pt idx="948">
                  <c:v>18.959999999999127</c:v>
                </c:pt>
                <c:pt idx="949">
                  <c:v>18.979999999999563</c:v>
                </c:pt>
                <c:pt idx="950">
                  <c:v>19</c:v>
                </c:pt>
                <c:pt idx="951">
                  <c:v>19.020000000000437</c:v>
                </c:pt>
                <c:pt idx="952">
                  <c:v>19.040000000000873</c:v>
                </c:pt>
                <c:pt idx="953">
                  <c:v>19.06000000000131</c:v>
                </c:pt>
                <c:pt idx="954">
                  <c:v>19.080000000001746</c:v>
                </c:pt>
                <c:pt idx="955">
                  <c:v>19.100000000002183</c:v>
                </c:pt>
                <c:pt idx="956">
                  <c:v>19.119999999998981</c:v>
                </c:pt>
                <c:pt idx="957">
                  <c:v>19.139999999999418</c:v>
                </c:pt>
                <c:pt idx="958">
                  <c:v>19.159999999999854</c:v>
                </c:pt>
                <c:pt idx="959">
                  <c:v>19.180000000000291</c:v>
                </c:pt>
                <c:pt idx="960">
                  <c:v>19.200000000000728</c:v>
                </c:pt>
                <c:pt idx="961">
                  <c:v>19.220000000001164</c:v>
                </c:pt>
                <c:pt idx="962">
                  <c:v>19.240000000001601</c:v>
                </c:pt>
                <c:pt idx="963">
                  <c:v>19.260000000002037</c:v>
                </c:pt>
                <c:pt idx="964">
                  <c:v>19.279999999998836</c:v>
                </c:pt>
                <c:pt idx="965">
                  <c:v>19.299999999999272</c:v>
                </c:pt>
                <c:pt idx="966">
                  <c:v>19.319999999999709</c:v>
                </c:pt>
                <c:pt idx="967">
                  <c:v>19.340000000000146</c:v>
                </c:pt>
                <c:pt idx="968">
                  <c:v>19.360000000000582</c:v>
                </c:pt>
                <c:pt idx="969">
                  <c:v>19.380000000001019</c:v>
                </c:pt>
                <c:pt idx="970">
                  <c:v>19.400000000001455</c:v>
                </c:pt>
                <c:pt idx="971">
                  <c:v>19.420000000001892</c:v>
                </c:pt>
                <c:pt idx="972">
                  <c:v>19.43999999999869</c:v>
                </c:pt>
                <c:pt idx="973">
                  <c:v>19.459999999999127</c:v>
                </c:pt>
                <c:pt idx="974">
                  <c:v>19.479999999999563</c:v>
                </c:pt>
                <c:pt idx="975">
                  <c:v>19.5</c:v>
                </c:pt>
                <c:pt idx="976">
                  <c:v>19.520000000000437</c:v>
                </c:pt>
                <c:pt idx="977">
                  <c:v>19.540000000000873</c:v>
                </c:pt>
                <c:pt idx="978">
                  <c:v>19.56000000000131</c:v>
                </c:pt>
                <c:pt idx="979">
                  <c:v>19.580000000001746</c:v>
                </c:pt>
                <c:pt idx="980">
                  <c:v>19.600000000002183</c:v>
                </c:pt>
                <c:pt idx="981">
                  <c:v>19.619999999998981</c:v>
                </c:pt>
                <c:pt idx="982">
                  <c:v>19.639999999999418</c:v>
                </c:pt>
                <c:pt idx="983">
                  <c:v>19.659999999999854</c:v>
                </c:pt>
                <c:pt idx="984">
                  <c:v>19.680000000000291</c:v>
                </c:pt>
                <c:pt idx="985">
                  <c:v>19.700000000000728</c:v>
                </c:pt>
                <c:pt idx="986">
                  <c:v>19.720000000001164</c:v>
                </c:pt>
                <c:pt idx="987">
                  <c:v>19.740000000001601</c:v>
                </c:pt>
                <c:pt idx="988">
                  <c:v>19.760000000002037</c:v>
                </c:pt>
                <c:pt idx="989">
                  <c:v>19.779999999998836</c:v>
                </c:pt>
                <c:pt idx="990">
                  <c:v>19.799999999999272</c:v>
                </c:pt>
                <c:pt idx="991">
                  <c:v>19.819999999999709</c:v>
                </c:pt>
                <c:pt idx="992">
                  <c:v>19.840000000000146</c:v>
                </c:pt>
                <c:pt idx="993">
                  <c:v>19.860000000000582</c:v>
                </c:pt>
                <c:pt idx="994">
                  <c:v>19.880000000001019</c:v>
                </c:pt>
                <c:pt idx="995">
                  <c:v>19.900000000001455</c:v>
                </c:pt>
                <c:pt idx="996">
                  <c:v>19.920000000001892</c:v>
                </c:pt>
                <c:pt idx="997">
                  <c:v>19.93999999999869</c:v>
                </c:pt>
                <c:pt idx="998">
                  <c:v>19.959999999999127</c:v>
                </c:pt>
                <c:pt idx="999">
                  <c:v>19.979999999999563</c:v>
                </c:pt>
                <c:pt idx="1000">
                  <c:v>20</c:v>
                </c:pt>
                <c:pt idx="1001">
                  <c:v>20.020000000000437</c:v>
                </c:pt>
                <c:pt idx="1002">
                  <c:v>20.040000000000873</c:v>
                </c:pt>
                <c:pt idx="1003">
                  <c:v>20.06000000000131</c:v>
                </c:pt>
                <c:pt idx="1004">
                  <c:v>20.080000000001746</c:v>
                </c:pt>
                <c:pt idx="1005">
                  <c:v>20.100000000002183</c:v>
                </c:pt>
                <c:pt idx="1006">
                  <c:v>20.119999999998981</c:v>
                </c:pt>
                <c:pt idx="1007">
                  <c:v>20.139999999999418</c:v>
                </c:pt>
                <c:pt idx="1008">
                  <c:v>20.159999999999854</c:v>
                </c:pt>
                <c:pt idx="1009">
                  <c:v>20.180000000000291</c:v>
                </c:pt>
                <c:pt idx="1010">
                  <c:v>20.200000000000728</c:v>
                </c:pt>
                <c:pt idx="1011">
                  <c:v>20.220000000001164</c:v>
                </c:pt>
                <c:pt idx="1012">
                  <c:v>20.240000000001601</c:v>
                </c:pt>
                <c:pt idx="1013">
                  <c:v>20.260000000002037</c:v>
                </c:pt>
                <c:pt idx="1014">
                  <c:v>20.279999999998836</c:v>
                </c:pt>
                <c:pt idx="1015">
                  <c:v>20.299999999999272</c:v>
                </c:pt>
                <c:pt idx="1016">
                  <c:v>20.319999999999709</c:v>
                </c:pt>
                <c:pt idx="1017">
                  <c:v>20.340000000000146</c:v>
                </c:pt>
                <c:pt idx="1018">
                  <c:v>20.360000000000582</c:v>
                </c:pt>
                <c:pt idx="1019">
                  <c:v>20.380000000001019</c:v>
                </c:pt>
                <c:pt idx="1020">
                  <c:v>20.400000000001455</c:v>
                </c:pt>
                <c:pt idx="1021">
                  <c:v>20.420000000001892</c:v>
                </c:pt>
                <c:pt idx="1022">
                  <c:v>20.43999999999869</c:v>
                </c:pt>
                <c:pt idx="1023">
                  <c:v>20.459999999999127</c:v>
                </c:pt>
                <c:pt idx="1024">
                  <c:v>20.479999999999563</c:v>
                </c:pt>
                <c:pt idx="1025">
                  <c:v>20.5</c:v>
                </c:pt>
                <c:pt idx="1026">
                  <c:v>20.520000000000437</c:v>
                </c:pt>
                <c:pt idx="1027">
                  <c:v>20.540000000000873</c:v>
                </c:pt>
                <c:pt idx="1028">
                  <c:v>20.56000000000131</c:v>
                </c:pt>
                <c:pt idx="1029">
                  <c:v>20.580000000001746</c:v>
                </c:pt>
                <c:pt idx="1030">
                  <c:v>20.600000000002183</c:v>
                </c:pt>
                <c:pt idx="1031">
                  <c:v>20.619999999998981</c:v>
                </c:pt>
                <c:pt idx="1032">
                  <c:v>20.639999999999418</c:v>
                </c:pt>
                <c:pt idx="1033">
                  <c:v>20.659999999999854</c:v>
                </c:pt>
                <c:pt idx="1034">
                  <c:v>20.680000000000291</c:v>
                </c:pt>
                <c:pt idx="1035">
                  <c:v>20.700000000000728</c:v>
                </c:pt>
                <c:pt idx="1036">
                  <c:v>20.720000000001164</c:v>
                </c:pt>
                <c:pt idx="1037">
                  <c:v>20.740000000001601</c:v>
                </c:pt>
                <c:pt idx="1038">
                  <c:v>20.760000000002037</c:v>
                </c:pt>
                <c:pt idx="1039">
                  <c:v>20.779999999998836</c:v>
                </c:pt>
                <c:pt idx="1040">
                  <c:v>20.799999999999272</c:v>
                </c:pt>
                <c:pt idx="1041">
                  <c:v>20.819999999999709</c:v>
                </c:pt>
                <c:pt idx="1042">
                  <c:v>20.840000000000146</c:v>
                </c:pt>
                <c:pt idx="1043">
                  <c:v>20.860000000000582</c:v>
                </c:pt>
                <c:pt idx="1044">
                  <c:v>20.880000000001019</c:v>
                </c:pt>
                <c:pt idx="1045">
                  <c:v>20.900000000001455</c:v>
                </c:pt>
                <c:pt idx="1046">
                  <c:v>20.920000000001892</c:v>
                </c:pt>
                <c:pt idx="1047">
                  <c:v>20.93999999999869</c:v>
                </c:pt>
                <c:pt idx="1048">
                  <c:v>20.959999999999127</c:v>
                </c:pt>
                <c:pt idx="1049">
                  <c:v>20.979999999999563</c:v>
                </c:pt>
                <c:pt idx="1050">
                  <c:v>21</c:v>
                </c:pt>
                <c:pt idx="1051">
                  <c:v>21.020000000000437</c:v>
                </c:pt>
                <c:pt idx="1052">
                  <c:v>21.040000000000873</c:v>
                </c:pt>
                <c:pt idx="1053">
                  <c:v>21.06000000000131</c:v>
                </c:pt>
                <c:pt idx="1054">
                  <c:v>21.080000000001746</c:v>
                </c:pt>
                <c:pt idx="1055">
                  <c:v>21.100000000002183</c:v>
                </c:pt>
                <c:pt idx="1056">
                  <c:v>21.119999999998981</c:v>
                </c:pt>
                <c:pt idx="1057">
                  <c:v>21.139999999999418</c:v>
                </c:pt>
                <c:pt idx="1058">
                  <c:v>21.159999999999854</c:v>
                </c:pt>
                <c:pt idx="1059">
                  <c:v>21.180000000000291</c:v>
                </c:pt>
                <c:pt idx="1060">
                  <c:v>21.200000000000728</c:v>
                </c:pt>
                <c:pt idx="1061">
                  <c:v>21.220000000001164</c:v>
                </c:pt>
                <c:pt idx="1062">
                  <c:v>21.240000000001601</c:v>
                </c:pt>
                <c:pt idx="1063">
                  <c:v>21.260000000002037</c:v>
                </c:pt>
                <c:pt idx="1064">
                  <c:v>21.279999999998836</c:v>
                </c:pt>
                <c:pt idx="1065">
                  <c:v>21.299999999999272</c:v>
                </c:pt>
                <c:pt idx="1066">
                  <c:v>21.319999999999709</c:v>
                </c:pt>
                <c:pt idx="1067">
                  <c:v>21.340000000000146</c:v>
                </c:pt>
                <c:pt idx="1068">
                  <c:v>21.360000000000582</c:v>
                </c:pt>
                <c:pt idx="1069">
                  <c:v>21.380000000001019</c:v>
                </c:pt>
                <c:pt idx="1070">
                  <c:v>21.400000000001455</c:v>
                </c:pt>
                <c:pt idx="1071">
                  <c:v>21.420000000001892</c:v>
                </c:pt>
                <c:pt idx="1072">
                  <c:v>21.43999999999869</c:v>
                </c:pt>
                <c:pt idx="1073">
                  <c:v>21.459999999999127</c:v>
                </c:pt>
                <c:pt idx="1074">
                  <c:v>21.479999999999563</c:v>
                </c:pt>
                <c:pt idx="1075">
                  <c:v>21.5</c:v>
                </c:pt>
                <c:pt idx="1076">
                  <c:v>21.520000000000437</c:v>
                </c:pt>
                <c:pt idx="1077">
                  <c:v>21.540000000000873</c:v>
                </c:pt>
                <c:pt idx="1078">
                  <c:v>21.56000000000131</c:v>
                </c:pt>
                <c:pt idx="1079">
                  <c:v>21.580000000001746</c:v>
                </c:pt>
                <c:pt idx="1080">
                  <c:v>21.600000000002183</c:v>
                </c:pt>
                <c:pt idx="1081">
                  <c:v>21.619999999998981</c:v>
                </c:pt>
                <c:pt idx="1082">
                  <c:v>21.639999999999418</c:v>
                </c:pt>
                <c:pt idx="1083">
                  <c:v>21.659999999999854</c:v>
                </c:pt>
                <c:pt idx="1084">
                  <c:v>21.680000000000291</c:v>
                </c:pt>
                <c:pt idx="1085">
                  <c:v>21.700000000000728</c:v>
                </c:pt>
                <c:pt idx="1086">
                  <c:v>21.720000000001164</c:v>
                </c:pt>
                <c:pt idx="1087">
                  <c:v>21.740000000001601</c:v>
                </c:pt>
                <c:pt idx="1088">
                  <c:v>21.760000000002037</c:v>
                </c:pt>
                <c:pt idx="1089">
                  <c:v>21.779999999998836</c:v>
                </c:pt>
                <c:pt idx="1090">
                  <c:v>21.799999999999272</c:v>
                </c:pt>
                <c:pt idx="1091">
                  <c:v>21.819999999999709</c:v>
                </c:pt>
                <c:pt idx="1092">
                  <c:v>21.840000000000146</c:v>
                </c:pt>
                <c:pt idx="1093">
                  <c:v>21.860000000000582</c:v>
                </c:pt>
                <c:pt idx="1094">
                  <c:v>21.880000000001019</c:v>
                </c:pt>
                <c:pt idx="1095">
                  <c:v>21.900000000001455</c:v>
                </c:pt>
                <c:pt idx="1096">
                  <c:v>21.920000000001892</c:v>
                </c:pt>
                <c:pt idx="1097">
                  <c:v>21.93999999999869</c:v>
                </c:pt>
                <c:pt idx="1098">
                  <c:v>21.959999999999127</c:v>
                </c:pt>
                <c:pt idx="1099">
                  <c:v>21.979999999999563</c:v>
                </c:pt>
                <c:pt idx="1100">
                  <c:v>22</c:v>
                </c:pt>
                <c:pt idx="1101">
                  <c:v>22.020000000000437</c:v>
                </c:pt>
                <c:pt idx="1102">
                  <c:v>22.040000000000873</c:v>
                </c:pt>
                <c:pt idx="1103">
                  <c:v>22.06000000000131</c:v>
                </c:pt>
                <c:pt idx="1104">
                  <c:v>22.080000000001746</c:v>
                </c:pt>
                <c:pt idx="1105">
                  <c:v>22.100000000002183</c:v>
                </c:pt>
                <c:pt idx="1106">
                  <c:v>22.119999999998981</c:v>
                </c:pt>
                <c:pt idx="1107">
                  <c:v>22.139999999999418</c:v>
                </c:pt>
                <c:pt idx="1108">
                  <c:v>22.159999999999854</c:v>
                </c:pt>
                <c:pt idx="1109">
                  <c:v>22.180000000000291</c:v>
                </c:pt>
                <c:pt idx="1110">
                  <c:v>22.200000000000728</c:v>
                </c:pt>
                <c:pt idx="1111">
                  <c:v>22.220000000001164</c:v>
                </c:pt>
                <c:pt idx="1112">
                  <c:v>22.240000000001601</c:v>
                </c:pt>
                <c:pt idx="1113">
                  <c:v>22.260000000002037</c:v>
                </c:pt>
                <c:pt idx="1114">
                  <c:v>22.279999999998836</c:v>
                </c:pt>
                <c:pt idx="1115">
                  <c:v>22.299999999999272</c:v>
                </c:pt>
                <c:pt idx="1116">
                  <c:v>22.319999999999709</c:v>
                </c:pt>
                <c:pt idx="1117">
                  <c:v>22.340000000000146</c:v>
                </c:pt>
                <c:pt idx="1118">
                  <c:v>22.360000000000582</c:v>
                </c:pt>
                <c:pt idx="1119">
                  <c:v>22.380000000001019</c:v>
                </c:pt>
                <c:pt idx="1120">
                  <c:v>22.400000000001455</c:v>
                </c:pt>
                <c:pt idx="1121">
                  <c:v>22.420000000001892</c:v>
                </c:pt>
                <c:pt idx="1122">
                  <c:v>22.43999999999869</c:v>
                </c:pt>
                <c:pt idx="1123">
                  <c:v>22.459999999999127</c:v>
                </c:pt>
                <c:pt idx="1124">
                  <c:v>22.479999999999563</c:v>
                </c:pt>
                <c:pt idx="1125">
                  <c:v>22.5</c:v>
                </c:pt>
                <c:pt idx="1126">
                  <c:v>22.520000000000437</c:v>
                </c:pt>
                <c:pt idx="1127">
                  <c:v>22.540000000000873</c:v>
                </c:pt>
                <c:pt idx="1128">
                  <c:v>22.56000000000131</c:v>
                </c:pt>
                <c:pt idx="1129">
                  <c:v>22.580000000001746</c:v>
                </c:pt>
                <c:pt idx="1130">
                  <c:v>22.600000000002183</c:v>
                </c:pt>
                <c:pt idx="1131">
                  <c:v>22.619999999998981</c:v>
                </c:pt>
                <c:pt idx="1132">
                  <c:v>22.639999999999418</c:v>
                </c:pt>
                <c:pt idx="1133">
                  <c:v>22.659999999999854</c:v>
                </c:pt>
                <c:pt idx="1134">
                  <c:v>22.680000000000291</c:v>
                </c:pt>
                <c:pt idx="1135">
                  <c:v>22.700000000000728</c:v>
                </c:pt>
                <c:pt idx="1136">
                  <c:v>22.720000000001164</c:v>
                </c:pt>
                <c:pt idx="1137">
                  <c:v>22.740000000001601</c:v>
                </c:pt>
                <c:pt idx="1138">
                  <c:v>22.760000000002037</c:v>
                </c:pt>
                <c:pt idx="1139">
                  <c:v>22.779999999998836</c:v>
                </c:pt>
                <c:pt idx="1140">
                  <c:v>22.799999999999272</c:v>
                </c:pt>
                <c:pt idx="1141">
                  <c:v>22.819999999999709</c:v>
                </c:pt>
                <c:pt idx="1142">
                  <c:v>22.840000000000146</c:v>
                </c:pt>
                <c:pt idx="1143">
                  <c:v>22.860000000000582</c:v>
                </c:pt>
                <c:pt idx="1144">
                  <c:v>22.880000000001019</c:v>
                </c:pt>
                <c:pt idx="1145">
                  <c:v>22.900000000001455</c:v>
                </c:pt>
                <c:pt idx="1146">
                  <c:v>22.920000000001892</c:v>
                </c:pt>
                <c:pt idx="1147">
                  <c:v>22.93999999999869</c:v>
                </c:pt>
                <c:pt idx="1148">
                  <c:v>22.959999999999127</c:v>
                </c:pt>
                <c:pt idx="1149">
                  <c:v>22.979999999999563</c:v>
                </c:pt>
                <c:pt idx="1150">
                  <c:v>23</c:v>
                </c:pt>
                <c:pt idx="1151">
                  <c:v>23.020000000000437</c:v>
                </c:pt>
                <c:pt idx="1152">
                  <c:v>23.040000000000873</c:v>
                </c:pt>
                <c:pt idx="1153">
                  <c:v>23.06000000000131</c:v>
                </c:pt>
                <c:pt idx="1154">
                  <c:v>23.080000000001746</c:v>
                </c:pt>
                <c:pt idx="1155">
                  <c:v>23.100000000002183</c:v>
                </c:pt>
                <c:pt idx="1156">
                  <c:v>23.119999999998981</c:v>
                </c:pt>
                <c:pt idx="1157">
                  <c:v>23.139999999999418</c:v>
                </c:pt>
                <c:pt idx="1158">
                  <c:v>23.159999999999854</c:v>
                </c:pt>
                <c:pt idx="1159">
                  <c:v>23.180000000000291</c:v>
                </c:pt>
                <c:pt idx="1160">
                  <c:v>23.200000000000728</c:v>
                </c:pt>
                <c:pt idx="1161">
                  <c:v>23.220000000001164</c:v>
                </c:pt>
                <c:pt idx="1162">
                  <c:v>23.240000000001601</c:v>
                </c:pt>
                <c:pt idx="1163">
                  <c:v>23.260000000002037</c:v>
                </c:pt>
                <c:pt idx="1164">
                  <c:v>23.279999999998836</c:v>
                </c:pt>
                <c:pt idx="1165">
                  <c:v>23.299999999999272</c:v>
                </c:pt>
                <c:pt idx="1166">
                  <c:v>23.319999999999709</c:v>
                </c:pt>
                <c:pt idx="1167">
                  <c:v>23.340000000000146</c:v>
                </c:pt>
                <c:pt idx="1168">
                  <c:v>23.360000000000582</c:v>
                </c:pt>
                <c:pt idx="1169">
                  <c:v>23.380000000001019</c:v>
                </c:pt>
                <c:pt idx="1170">
                  <c:v>23.400000000001455</c:v>
                </c:pt>
                <c:pt idx="1171">
                  <c:v>23.420000000001892</c:v>
                </c:pt>
                <c:pt idx="1172">
                  <c:v>23.43999999999869</c:v>
                </c:pt>
                <c:pt idx="1173">
                  <c:v>23.459999999999127</c:v>
                </c:pt>
                <c:pt idx="1174">
                  <c:v>23.479999999999563</c:v>
                </c:pt>
                <c:pt idx="1175">
                  <c:v>23.5</c:v>
                </c:pt>
                <c:pt idx="1176">
                  <c:v>23.520000000000437</c:v>
                </c:pt>
                <c:pt idx="1177">
                  <c:v>23.540000000000873</c:v>
                </c:pt>
                <c:pt idx="1178">
                  <c:v>23.56000000000131</c:v>
                </c:pt>
                <c:pt idx="1179">
                  <c:v>23.580000000001746</c:v>
                </c:pt>
                <c:pt idx="1180">
                  <c:v>23.600000000002183</c:v>
                </c:pt>
                <c:pt idx="1181">
                  <c:v>23.619999999998981</c:v>
                </c:pt>
                <c:pt idx="1182">
                  <c:v>23.639999999999418</c:v>
                </c:pt>
                <c:pt idx="1183">
                  <c:v>23.659999999999854</c:v>
                </c:pt>
                <c:pt idx="1184">
                  <c:v>23.680000000000291</c:v>
                </c:pt>
                <c:pt idx="1185">
                  <c:v>23.700000000000728</c:v>
                </c:pt>
                <c:pt idx="1186">
                  <c:v>23.720000000001164</c:v>
                </c:pt>
                <c:pt idx="1187">
                  <c:v>23.740000000001601</c:v>
                </c:pt>
                <c:pt idx="1188">
                  <c:v>23.760000000002037</c:v>
                </c:pt>
                <c:pt idx="1189">
                  <c:v>23.779999999998836</c:v>
                </c:pt>
                <c:pt idx="1190">
                  <c:v>23.799999999999272</c:v>
                </c:pt>
                <c:pt idx="1191">
                  <c:v>23.819999999999709</c:v>
                </c:pt>
                <c:pt idx="1192">
                  <c:v>23.840000000000146</c:v>
                </c:pt>
                <c:pt idx="1193">
                  <c:v>23.860000000000582</c:v>
                </c:pt>
                <c:pt idx="1194">
                  <c:v>23.880000000001019</c:v>
                </c:pt>
                <c:pt idx="1195">
                  <c:v>23.900000000001455</c:v>
                </c:pt>
                <c:pt idx="1196">
                  <c:v>23.920000000001892</c:v>
                </c:pt>
                <c:pt idx="1197">
                  <c:v>23.93999999999869</c:v>
                </c:pt>
                <c:pt idx="1198">
                  <c:v>23.959999999999127</c:v>
                </c:pt>
                <c:pt idx="1199">
                  <c:v>23.979999999999563</c:v>
                </c:pt>
                <c:pt idx="1200">
                  <c:v>24</c:v>
                </c:pt>
                <c:pt idx="1201">
                  <c:v>24.020000000000437</c:v>
                </c:pt>
                <c:pt idx="1202">
                  <c:v>24.040000000000873</c:v>
                </c:pt>
                <c:pt idx="1203">
                  <c:v>24.06000000000131</c:v>
                </c:pt>
                <c:pt idx="1204">
                  <c:v>24.080000000001746</c:v>
                </c:pt>
                <c:pt idx="1205">
                  <c:v>24.100000000002183</c:v>
                </c:pt>
                <c:pt idx="1206">
                  <c:v>24.119999999998981</c:v>
                </c:pt>
                <c:pt idx="1207">
                  <c:v>24.139999999999418</c:v>
                </c:pt>
                <c:pt idx="1208">
                  <c:v>24.159999999999854</c:v>
                </c:pt>
                <c:pt idx="1209">
                  <c:v>24.180000000000291</c:v>
                </c:pt>
                <c:pt idx="1210">
                  <c:v>24.200000000000728</c:v>
                </c:pt>
                <c:pt idx="1211">
                  <c:v>24.220000000001164</c:v>
                </c:pt>
                <c:pt idx="1212">
                  <c:v>24.240000000001601</c:v>
                </c:pt>
                <c:pt idx="1213">
                  <c:v>24.260000000002037</c:v>
                </c:pt>
                <c:pt idx="1214">
                  <c:v>24.279999999998836</c:v>
                </c:pt>
                <c:pt idx="1215">
                  <c:v>24.299999999999272</c:v>
                </c:pt>
                <c:pt idx="1216">
                  <c:v>24.319999999999709</c:v>
                </c:pt>
                <c:pt idx="1217">
                  <c:v>24.340000000000146</c:v>
                </c:pt>
                <c:pt idx="1218">
                  <c:v>24.360000000000582</c:v>
                </c:pt>
                <c:pt idx="1219">
                  <c:v>24.380000000001019</c:v>
                </c:pt>
                <c:pt idx="1220">
                  <c:v>24.400000000001455</c:v>
                </c:pt>
                <c:pt idx="1221">
                  <c:v>24.420000000001892</c:v>
                </c:pt>
                <c:pt idx="1222">
                  <c:v>24.43999999999869</c:v>
                </c:pt>
                <c:pt idx="1223">
                  <c:v>24.459999999999127</c:v>
                </c:pt>
                <c:pt idx="1224">
                  <c:v>24.479999999999563</c:v>
                </c:pt>
                <c:pt idx="1225">
                  <c:v>24.5</c:v>
                </c:pt>
                <c:pt idx="1226">
                  <c:v>24.520000000000437</c:v>
                </c:pt>
                <c:pt idx="1227">
                  <c:v>24.540000000000873</c:v>
                </c:pt>
                <c:pt idx="1228">
                  <c:v>24.56000000000131</c:v>
                </c:pt>
                <c:pt idx="1229">
                  <c:v>24.580000000001746</c:v>
                </c:pt>
                <c:pt idx="1230">
                  <c:v>24.600000000002183</c:v>
                </c:pt>
                <c:pt idx="1231">
                  <c:v>24.619999999998981</c:v>
                </c:pt>
                <c:pt idx="1232">
                  <c:v>24.639999999999418</c:v>
                </c:pt>
                <c:pt idx="1233">
                  <c:v>24.659999999999854</c:v>
                </c:pt>
                <c:pt idx="1234">
                  <c:v>24.680000000000291</c:v>
                </c:pt>
                <c:pt idx="1235">
                  <c:v>24.700000000000728</c:v>
                </c:pt>
                <c:pt idx="1236">
                  <c:v>24.720000000001164</c:v>
                </c:pt>
                <c:pt idx="1237">
                  <c:v>24.740000000001601</c:v>
                </c:pt>
                <c:pt idx="1238">
                  <c:v>24.760000000002037</c:v>
                </c:pt>
                <c:pt idx="1239">
                  <c:v>24.779999999998836</c:v>
                </c:pt>
                <c:pt idx="1240">
                  <c:v>24.799999999999272</c:v>
                </c:pt>
                <c:pt idx="1241">
                  <c:v>24.819999999999709</c:v>
                </c:pt>
                <c:pt idx="1242">
                  <c:v>24.840000000000146</c:v>
                </c:pt>
                <c:pt idx="1243">
                  <c:v>24.860000000000582</c:v>
                </c:pt>
                <c:pt idx="1244">
                  <c:v>24.880000000001019</c:v>
                </c:pt>
                <c:pt idx="1245">
                  <c:v>24.900000000001455</c:v>
                </c:pt>
                <c:pt idx="1246">
                  <c:v>24.920000000001892</c:v>
                </c:pt>
                <c:pt idx="1247">
                  <c:v>24.93999999999869</c:v>
                </c:pt>
                <c:pt idx="1248">
                  <c:v>24.959999999999127</c:v>
                </c:pt>
                <c:pt idx="1249">
                  <c:v>24.979999999999563</c:v>
                </c:pt>
                <c:pt idx="1250">
                  <c:v>25</c:v>
                </c:pt>
                <c:pt idx="1251">
                  <c:v>25.020000000000437</c:v>
                </c:pt>
                <c:pt idx="1252">
                  <c:v>25.040000000000873</c:v>
                </c:pt>
                <c:pt idx="1253">
                  <c:v>25.06000000000131</c:v>
                </c:pt>
                <c:pt idx="1254">
                  <c:v>25.080000000001746</c:v>
                </c:pt>
                <c:pt idx="1255">
                  <c:v>25.100000000002183</c:v>
                </c:pt>
                <c:pt idx="1256">
                  <c:v>25.119999999998981</c:v>
                </c:pt>
                <c:pt idx="1257">
                  <c:v>25.139999999999418</c:v>
                </c:pt>
                <c:pt idx="1258">
                  <c:v>25.159999999999854</c:v>
                </c:pt>
                <c:pt idx="1259">
                  <c:v>25.180000000000291</c:v>
                </c:pt>
                <c:pt idx="1260">
                  <c:v>25.200000000000728</c:v>
                </c:pt>
                <c:pt idx="1261">
                  <c:v>25.220000000001164</c:v>
                </c:pt>
                <c:pt idx="1262">
                  <c:v>25.240000000001601</c:v>
                </c:pt>
                <c:pt idx="1263">
                  <c:v>25.260000000002037</c:v>
                </c:pt>
                <c:pt idx="1264">
                  <c:v>25.279999999998836</c:v>
                </c:pt>
                <c:pt idx="1265">
                  <c:v>25.299999999999272</c:v>
                </c:pt>
                <c:pt idx="1266">
                  <c:v>25.319999999999709</c:v>
                </c:pt>
                <c:pt idx="1267">
                  <c:v>25.340000000000146</c:v>
                </c:pt>
                <c:pt idx="1268">
                  <c:v>25.360000000000582</c:v>
                </c:pt>
                <c:pt idx="1269">
                  <c:v>25.380000000001019</c:v>
                </c:pt>
                <c:pt idx="1270">
                  <c:v>25.400000000001455</c:v>
                </c:pt>
                <c:pt idx="1271">
                  <c:v>25.420000000001892</c:v>
                </c:pt>
                <c:pt idx="1272">
                  <c:v>25.43999999999869</c:v>
                </c:pt>
                <c:pt idx="1273">
                  <c:v>25.459999999999127</c:v>
                </c:pt>
                <c:pt idx="1274">
                  <c:v>25.479999999999563</c:v>
                </c:pt>
                <c:pt idx="1275">
                  <c:v>25.5</c:v>
                </c:pt>
                <c:pt idx="1276">
                  <c:v>25.520000000000437</c:v>
                </c:pt>
                <c:pt idx="1277">
                  <c:v>25.540000000000873</c:v>
                </c:pt>
                <c:pt idx="1278">
                  <c:v>25.56000000000131</c:v>
                </c:pt>
                <c:pt idx="1279">
                  <c:v>25.580000000001746</c:v>
                </c:pt>
                <c:pt idx="1280">
                  <c:v>25.600000000002183</c:v>
                </c:pt>
                <c:pt idx="1281">
                  <c:v>25.619999999998981</c:v>
                </c:pt>
                <c:pt idx="1282">
                  <c:v>25.639999999999418</c:v>
                </c:pt>
                <c:pt idx="1283">
                  <c:v>25.659999999999854</c:v>
                </c:pt>
                <c:pt idx="1284">
                  <c:v>25.680000000000291</c:v>
                </c:pt>
                <c:pt idx="1285">
                  <c:v>25.700000000000728</c:v>
                </c:pt>
                <c:pt idx="1286">
                  <c:v>25.720000000001164</c:v>
                </c:pt>
                <c:pt idx="1287">
                  <c:v>25.740000000001601</c:v>
                </c:pt>
                <c:pt idx="1288">
                  <c:v>25.760000000002037</c:v>
                </c:pt>
                <c:pt idx="1289">
                  <c:v>25.779999999998836</c:v>
                </c:pt>
                <c:pt idx="1290">
                  <c:v>25.799999999999272</c:v>
                </c:pt>
                <c:pt idx="1291">
                  <c:v>25.819999999999709</c:v>
                </c:pt>
                <c:pt idx="1292">
                  <c:v>25.840000000000146</c:v>
                </c:pt>
                <c:pt idx="1293">
                  <c:v>25.860000000000582</c:v>
                </c:pt>
                <c:pt idx="1294">
                  <c:v>25.880000000001019</c:v>
                </c:pt>
                <c:pt idx="1295">
                  <c:v>25.900000000001455</c:v>
                </c:pt>
                <c:pt idx="1296">
                  <c:v>25.920000000001892</c:v>
                </c:pt>
                <c:pt idx="1297">
                  <c:v>25.93999999999869</c:v>
                </c:pt>
                <c:pt idx="1298">
                  <c:v>25.959999999999127</c:v>
                </c:pt>
                <c:pt idx="1299">
                  <c:v>25.979999999999563</c:v>
                </c:pt>
                <c:pt idx="1300">
                  <c:v>26</c:v>
                </c:pt>
                <c:pt idx="1301">
                  <c:v>26.020000000000437</c:v>
                </c:pt>
                <c:pt idx="1302">
                  <c:v>26.040000000000873</c:v>
                </c:pt>
                <c:pt idx="1303">
                  <c:v>26.06000000000131</c:v>
                </c:pt>
                <c:pt idx="1304">
                  <c:v>26.080000000001746</c:v>
                </c:pt>
                <c:pt idx="1305">
                  <c:v>26.100000000002183</c:v>
                </c:pt>
                <c:pt idx="1306">
                  <c:v>26.119999999998981</c:v>
                </c:pt>
                <c:pt idx="1307">
                  <c:v>26.139999999999418</c:v>
                </c:pt>
                <c:pt idx="1308">
                  <c:v>26.159999999999854</c:v>
                </c:pt>
                <c:pt idx="1309">
                  <c:v>26.180000000000291</c:v>
                </c:pt>
                <c:pt idx="1310">
                  <c:v>26.200000000000728</c:v>
                </c:pt>
                <c:pt idx="1311">
                  <c:v>26.220000000001164</c:v>
                </c:pt>
                <c:pt idx="1312">
                  <c:v>26.240000000001601</c:v>
                </c:pt>
                <c:pt idx="1313">
                  <c:v>26.260000000002037</c:v>
                </c:pt>
                <c:pt idx="1314">
                  <c:v>26.279999999998836</c:v>
                </c:pt>
                <c:pt idx="1315">
                  <c:v>26.299999999999272</c:v>
                </c:pt>
                <c:pt idx="1316">
                  <c:v>26.319999999999709</c:v>
                </c:pt>
                <c:pt idx="1317">
                  <c:v>26.340000000000146</c:v>
                </c:pt>
                <c:pt idx="1318">
                  <c:v>26.360000000000582</c:v>
                </c:pt>
                <c:pt idx="1319">
                  <c:v>26.380000000001019</c:v>
                </c:pt>
                <c:pt idx="1320">
                  <c:v>26.400000000001455</c:v>
                </c:pt>
                <c:pt idx="1321">
                  <c:v>26.420000000001892</c:v>
                </c:pt>
                <c:pt idx="1322">
                  <c:v>26.43999999999869</c:v>
                </c:pt>
                <c:pt idx="1323">
                  <c:v>26.459999999999127</c:v>
                </c:pt>
                <c:pt idx="1324">
                  <c:v>26.479999999999563</c:v>
                </c:pt>
                <c:pt idx="1325">
                  <c:v>26.5</c:v>
                </c:pt>
                <c:pt idx="1326">
                  <c:v>26.520000000000437</c:v>
                </c:pt>
                <c:pt idx="1327">
                  <c:v>26.540000000000873</c:v>
                </c:pt>
                <c:pt idx="1328">
                  <c:v>26.56000000000131</c:v>
                </c:pt>
                <c:pt idx="1329">
                  <c:v>26.580000000001746</c:v>
                </c:pt>
                <c:pt idx="1330">
                  <c:v>26.600000000002183</c:v>
                </c:pt>
                <c:pt idx="1331">
                  <c:v>26.619999999998981</c:v>
                </c:pt>
                <c:pt idx="1332">
                  <c:v>26.639999999999418</c:v>
                </c:pt>
                <c:pt idx="1333">
                  <c:v>26.659999999999854</c:v>
                </c:pt>
                <c:pt idx="1334">
                  <c:v>26.680000000000291</c:v>
                </c:pt>
                <c:pt idx="1335">
                  <c:v>26.700000000000728</c:v>
                </c:pt>
                <c:pt idx="1336">
                  <c:v>26.720000000001164</c:v>
                </c:pt>
                <c:pt idx="1337">
                  <c:v>26.740000000001601</c:v>
                </c:pt>
                <c:pt idx="1338">
                  <c:v>26.760000000002037</c:v>
                </c:pt>
                <c:pt idx="1339">
                  <c:v>26.779999999998836</c:v>
                </c:pt>
                <c:pt idx="1340">
                  <c:v>26.799999999999272</c:v>
                </c:pt>
                <c:pt idx="1341">
                  <c:v>26.819999999999709</c:v>
                </c:pt>
                <c:pt idx="1342">
                  <c:v>26.840000000000146</c:v>
                </c:pt>
                <c:pt idx="1343">
                  <c:v>26.860000000000582</c:v>
                </c:pt>
                <c:pt idx="1344">
                  <c:v>26.880000000001019</c:v>
                </c:pt>
                <c:pt idx="1345">
                  <c:v>26.900000000001455</c:v>
                </c:pt>
                <c:pt idx="1346">
                  <c:v>26.920000000001892</c:v>
                </c:pt>
                <c:pt idx="1347">
                  <c:v>26.93999999999869</c:v>
                </c:pt>
                <c:pt idx="1348">
                  <c:v>26.959999999999127</c:v>
                </c:pt>
                <c:pt idx="1349">
                  <c:v>26.979999999999563</c:v>
                </c:pt>
                <c:pt idx="1350">
                  <c:v>27</c:v>
                </c:pt>
                <c:pt idx="1351">
                  <c:v>27.020000000000437</c:v>
                </c:pt>
                <c:pt idx="1352">
                  <c:v>27.040000000000873</c:v>
                </c:pt>
                <c:pt idx="1353">
                  <c:v>27.06000000000131</c:v>
                </c:pt>
                <c:pt idx="1354">
                  <c:v>27.080000000001746</c:v>
                </c:pt>
                <c:pt idx="1355">
                  <c:v>27.100000000002183</c:v>
                </c:pt>
                <c:pt idx="1356">
                  <c:v>27.119999999998981</c:v>
                </c:pt>
                <c:pt idx="1357">
                  <c:v>27.139999999999418</c:v>
                </c:pt>
                <c:pt idx="1358">
                  <c:v>27.159999999999854</c:v>
                </c:pt>
                <c:pt idx="1359">
                  <c:v>27.180000000000291</c:v>
                </c:pt>
                <c:pt idx="1360">
                  <c:v>27.200000000000728</c:v>
                </c:pt>
                <c:pt idx="1361">
                  <c:v>27.220000000001164</c:v>
                </c:pt>
                <c:pt idx="1362">
                  <c:v>27.240000000001601</c:v>
                </c:pt>
                <c:pt idx="1363">
                  <c:v>27.260000000002037</c:v>
                </c:pt>
                <c:pt idx="1364">
                  <c:v>27.279999999998836</c:v>
                </c:pt>
                <c:pt idx="1365">
                  <c:v>27.299999999999272</c:v>
                </c:pt>
                <c:pt idx="1366">
                  <c:v>27.319999999999709</c:v>
                </c:pt>
                <c:pt idx="1367">
                  <c:v>27.340000000000146</c:v>
                </c:pt>
                <c:pt idx="1368">
                  <c:v>27.360000000000582</c:v>
                </c:pt>
                <c:pt idx="1369">
                  <c:v>27.380000000001019</c:v>
                </c:pt>
                <c:pt idx="1370">
                  <c:v>27.400000000001455</c:v>
                </c:pt>
                <c:pt idx="1371">
                  <c:v>27.420000000001892</c:v>
                </c:pt>
                <c:pt idx="1372">
                  <c:v>27.43999999999869</c:v>
                </c:pt>
                <c:pt idx="1373">
                  <c:v>27.459999999999127</c:v>
                </c:pt>
                <c:pt idx="1374">
                  <c:v>27.479999999999563</c:v>
                </c:pt>
                <c:pt idx="1375">
                  <c:v>27.5</c:v>
                </c:pt>
                <c:pt idx="1376">
                  <c:v>27.520000000000437</c:v>
                </c:pt>
                <c:pt idx="1377">
                  <c:v>27.540000000000873</c:v>
                </c:pt>
                <c:pt idx="1378">
                  <c:v>27.56000000000131</c:v>
                </c:pt>
                <c:pt idx="1379">
                  <c:v>27.580000000001746</c:v>
                </c:pt>
                <c:pt idx="1380">
                  <c:v>27.600000000002183</c:v>
                </c:pt>
                <c:pt idx="1381">
                  <c:v>27.619999999998981</c:v>
                </c:pt>
                <c:pt idx="1382">
                  <c:v>27.639999999999418</c:v>
                </c:pt>
                <c:pt idx="1383">
                  <c:v>27.659999999999854</c:v>
                </c:pt>
                <c:pt idx="1384">
                  <c:v>27.680000000000291</c:v>
                </c:pt>
                <c:pt idx="1385">
                  <c:v>27.700000000000728</c:v>
                </c:pt>
                <c:pt idx="1386">
                  <c:v>27.720000000001164</c:v>
                </c:pt>
                <c:pt idx="1387">
                  <c:v>27.740000000001601</c:v>
                </c:pt>
                <c:pt idx="1388">
                  <c:v>27.760000000002037</c:v>
                </c:pt>
                <c:pt idx="1389">
                  <c:v>27.779999999998836</c:v>
                </c:pt>
                <c:pt idx="1390">
                  <c:v>27.799999999999272</c:v>
                </c:pt>
                <c:pt idx="1391">
                  <c:v>27.819999999999709</c:v>
                </c:pt>
                <c:pt idx="1392">
                  <c:v>27.840000000000146</c:v>
                </c:pt>
                <c:pt idx="1393">
                  <c:v>27.860000000000582</c:v>
                </c:pt>
                <c:pt idx="1394">
                  <c:v>27.880000000001019</c:v>
                </c:pt>
                <c:pt idx="1395">
                  <c:v>27.900000000001455</c:v>
                </c:pt>
                <c:pt idx="1396">
                  <c:v>27.920000000001892</c:v>
                </c:pt>
                <c:pt idx="1397">
                  <c:v>27.93999999999869</c:v>
                </c:pt>
                <c:pt idx="1398">
                  <c:v>27.959999999999127</c:v>
                </c:pt>
                <c:pt idx="1399">
                  <c:v>27.979999999999563</c:v>
                </c:pt>
                <c:pt idx="1400">
                  <c:v>28</c:v>
                </c:pt>
                <c:pt idx="1401">
                  <c:v>28.020000000000437</c:v>
                </c:pt>
                <c:pt idx="1402">
                  <c:v>28.040000000000873</c:v>
                </c:pt>
                <c:pt idx="1403">
                  <c:v>28.06000000000131</c:v>
                </c:pt>
                <c:pt idx="1404">
                  <c:v>28.080000000001746</c:v>
                </c:pt>
                <c:pt idx="1405">
                  <c:v>28.100000000002183</c:v>
                </c:pt>
                <c:pt idx="1406">
                  <c:v>28.119999999998981</c:v>
                </c:pt>
                <c:pt idx="1407">
                  <c:v>28.139999999999418</c:v>
                </c:pt>
                <c:pt idx="1408">
                  <c:v>28.159999999999854</c:v>
                </c:pt>
                <c:pt idx="1409">
                  <c:v>28.180000000000291</c:v>
                </c:pt>
                <c:pt idx="1410">
                  <c:v>28.200000000000728</c:v>
                </c:pt>
                <c:pt idx="1411">
                  <c:v>28.220000000001164</c:v>
                </c:pt>
                <c:pt idx="1412">
                  <c:v>28.240000000001601</c:v>
                </c:pt>
                <c:pt idx="1413">
                  <c:v>28.260000000002037</c:v>
                </c:pt>
                <c:pt idx="1414">
                  <c:v>28.279999999998836</c:v>
                </c:pt>
                <c:pt idx="1415">
                  <c:v>28.299999999999272</c:v>
                </c:pt>
                <c:pt idx="1416">
                  <c:v>28.319999999999709</c:v>
                </c:pt>
                <c:pt idx="1417">
                  <c:v>28.340000000000146</c:v>
                </c:pt>
                <c:pt idx="1418">
                  <c:v>28.360000000000582</c:v>
                </c:pt>
                <c:pt idx="1419">
                  <c:v>28.380000000001019</c:v>
                </c:pt>
                <c:pt idx="1420">
                  <c:v>28.400000000001455</c:v>
                </c:pt>
                <c:pt idx="1421">
                  <c:v>28.420000000001892</c:v>
                </c:pt>
                <c:pt idx="1422">
                  <c:v>28.43999999999869</c:v>
                </c:pt>
                <c:pt idx="1423">
                  <c:v>28.459999999999127</c:v>
                </c:pt>
                <c:pt idx="1424">
                  <c:v>28.479999999999563</c:v>
                </c:pt>
                <c:pt idx="1425">
                  <c:v>28.5</c:v>
                </c:pt>
                <c:pt idx="1426">
                  <c:v>28.520000000000437</c:v>
                </c:pt>
                <c:pt idx="1427">
                  <c:v>28.540000000000873</c:v>
                </c:pt>
                <c:pt idx="1428">
                  <c:v>28.56000000000131</c:v>
                </c:pt>
                <c:pt idx="1429">
                  <c:v>28.580000000001746</c:v>
                </c:pt>
                <c:pt idx="1430">
                  <c:v>28.600000000002183</c:v>
                </c:pt>
                <c:pt idx="1431">
                  <c:v>28.619999999998981</c:v>
                </c:pt>
                <c:pt idx="1432">
                  <c:v>28.639999999999418</c:v>
                </c:pt>
                <c:pt idx="1433">
                  <c:v>28.659999999999854</c:v>
                </c:pt>
                <c:pt idx="1434">
                  <c:v>28.680000000000291</c:v>
                </c:pt>
                <c:pt idx="1435">
                  <c:v>28.700000000000728</c:v>
                </c:pt>
                <c:pt idx="1436">
                  <c:v>28.720000000001164</c:v>
                </c:pt>
                <c:pt idx="1437">
                  <c:v>28.740000000001601</c:v>
                </c:pt>
                <c:pt idx="1438">
                  <c:v>28.760000000002037</c:v>
                </c:pt>
                <c:pt idx="1439">
                  <c:v>28.779999999998836</c:v>
                </c:pt>
                <c:pt idx="1440">
                  <c:v>28.799999999999272</c:v>
                </c:pt>
                <c:pt idx="1441">
                  <c:v>28.819999999999709</c:v>
                </c:pt>
                <c:pt idx="1442">
                  <c:v>28.840000000000146</c:v>
                </c:pt>
                <c:pt idx="1443">
                  <c:v>28.860000000000582</c:v>
                </c:pt>
                <c:pt idx="1444">
                  <c:v>28.880000000001019</c:v>
                </c:pt>
                <c:pt idx="1445">
                  <c:v>28.900000000001455</c:v>
                </c:pt>
                <c:pt idx="1446">
                  <c:v>28.920000000001892</c:v>
                </c:pt>
                <c:pt idx="1447">
                  <c:v>28.93999999999869</c:v>
                </c:pt>
                <c:pt idx="1448">
                  <c:v>28.959999999999127</c:v>
                </c:pt>
                <c:pt idx="1449">
                  <c:v>28.979999999999563</c:v>
                </c:pt>
                <c:pt idx="1450">
                  <c:v>29</c:v>
                </c:pt>
                <c:pt idx="1451">
                  <c:v>29.020000000000437</c:v>
                </c:pt>
                <c:pt idx="1452">
                  <c:v>29.040000000000873</c:v>
                </c:pt>
                <c:pt idx="1453">
                  <c:v>29.06000000000131</c:v>
                </c:pt>
                <c:pt idx="1454">
                  <c:v>29.080000000001746</c:v>
                </c:pt>
                <c:pt idx="1455">
                  <c:v>29.100000000002183</c:v>
                </c:pt>
                <c:pt idx="1456">
                  <c:v>29.119999999998981</c:v>
                </c:pt>
                <c:pt idx="1457">
                  <c:v>29.139999999999418</c:v>
                </c:pt>
                <c:pt idx="1458">
                  <c:v>29.159999999999854</c:v>
                </c:pt>
                <c:pt idx="1459">
                  <c:v>29.180000000000291</c:v>
                </c:pt>
                <c:pt idx="1460">
                  <c:v>29.200000000000728</c:v>
                </c:pt>
                <c:pt idx="1461">
                  <c:v>29.220000000001164</c:v>
                </c:pt>
                <c:pt idx="1462">
                  <c:v>29.240000000001601</c:v>
                </c:pt>
                <c:pt idx="1463">
                  <c:v>29.260000000002037</c:v>
                </c:pt>
                <c:pt idx="1464">
                  <c:v>29.279999999998836</c:v>
                </c:pt>
                <c:pt idx="1465">
                  <c:v>29.299999999999272</c:v>
                </c:pt>
                <c:pt idx="1466">
                  <c:v>29.319999999999709</c:v>
                </c:pt>
                <c:pt idx="1467">
                  <c:v>29.340000000000146</c:v>
                </c:pt>
                <c:pt idx="1468">
                  <c:v>29.360000000000582</c:v>
                </c:pt>
                <c:pt idx="1469">
                  <c:v>29.380000000001019</c:v>
                </c:pt>
                <c:pt idx="1470">
                  <c:v>29.400000000001455</c:v>
                </c:pt>
                <c:pt idx="1471">
                  <c:v>29.420000000001892</c:v>
                </c:pt>
                <c:pt idx="1472">
                  <c:v>29.43999999999869</c:v>
                </c:pt>
                <c:pt idx="1473">
                  <c:v>29.459999999999127</c:v>
                </c:pt>
                <c:pt idx="1474">
                  <c:v>29.479999999999563</c:v>
                </c:pt>
                <c:pt idx="1475">
                  <c:v>29.5</c:v>
                </c:pt>
                <c:pt idx="1476">
                  <c:v>29.520000000000437</c:v>
                </c:pt>
                <c:pt idx="1477">
                  <c:v>29.540000000000873</c:v>
                </c:pt>
                <c:pt idx="1478">
                  <c:v>29.56000000000131</c:v>
                </c:pt>
                <c:pt idx="1479">
                  <c:v>29.580000000001746</c:v>
                </c:pt>
                <c:pt idx="1480">
                  <c:v>29.600000000002183</c:v>
                </c:pt>
                <c:pt idx="1481">
                  <c:v>29.619999999998981</c:v>
                </c:pt>
                <c:pt idx="1482">
                  <c:v>29.639999999999418</c:v>
                </c:pt>
                <c:pt idx="1483">
                  <c:v>29.659999999999854</c:v>
                </c:pt>
                <c:pt idx="1484">
                  <c:v>29.680000000000291</c:v>
                </c:pt>
                <c:pt idx="1485">
                  <c:v>29.700000000000728</c:v>
                </c:pt>
                <c:pt idx="1486">
                  <c:v>29.720000000001164</c:v>
                </c:pt>
                <c:pt idx="1487">
                  <c:v>29.740000000001601</c:v>
                </c:pt>
                <c:pt idx="1488">
                  <c:v>29.760000000002037</c:v>
                </c:pt>
                <c:pt idx="1489">
                  <c:v>29.779999999998836</c:v>
                </c:pt>
                <c:pt idx="1490">
                  <c:v>29.799999999999272</c:v>
                </c:pt>
                <c:pt idx="1491">
                  <c:v>29.819999999999709</c:v>
                </c:pt>
                <c:pt idx="1492">
                  <c:v>29.840000000000146</c:v>
                </c:pt>
                <c:pt idx="1493">
                  <c:v>29.860000000000582</c:v>
                </c:pt>
                <c:pt idx="1494">
                  <c:v>29.880000000001019</c:v>
                </c:pt>
                <c:pt idx="1495">
                  <c:v>29.900000000001455</c:v>
                </c:pt>
                <c:pt idx="1496">
                  <c:v>29.920000000001892</c:v>
                </c:pt>
                <c:pt idx="1497">
                  <c:v>29.93999999999869</c:v>
                </c:pt>
                <c:pt idx="1498">
                  <c:v>29.959999999999127</c:v>
                </c:pt>
                <c:pt idx="1499">
                  <c:v>29.979999999999563</c:v>
                </c:pt>
                <c:pt idx="1500">
                  <c:v>30</c:v>
                </c:pt>
                <c:pt idx="1501">
                  <c:v>30.020000000000437</c:v>
                </c:pt>
                <c:pt idx="1502">
                  <c:v>30.040000000000873</c:v>
                </c:pt>
                <c:pt idx="1503">
                  <c:v>30.06000000000131</c:v>
                </c:pt>
                <c:pt idx="1504">
                  <c:v>30.080000000001746</c:v>
                </c:pt>
                <c:pt idx="1505">
                  <c:v>30.100000000002183</c:v>
                </c:pt>
                <c:pt idx="1506">
                  <c:v>30.119999999998981</c:v>
                </c:pt>
                <c:pt idx="1507">
                  <c:v>30.139999999999418</c:v>
                </c:pt>
                <c:pt idx="1508">
                  <c:v>30.159999999999854</c:v>
                </c:pt>
                <c:pt idx="1509">
                  <c:v>30.180000000000291</c:v>
                </c:pt>
                <c:pt idx="1510">
                  <c:v>30.200000000000728</c:v>
                </c:pt>
                <c:pt idx="1511">
                  <c:v>30.220000000001164</c:v>
                </c:pt>
                <c:pt idx="1512">
                  <c:v>30.240000000001601</c:v>
                </c:pt>
                <c:pt idx="1513">
                  <c:v>30.260000000002037</c:v>
                </c:pt>
                <c:pt idx="1514">
                  <c:v>30.279999999998836</c:v>
                </c:pt>
                <c:pt idx="1515">
                  <c:v>30.299999999999272</c:v>
                </c:pt>
                <c:pt idx="1516">
                  <c:v>30.319999999999709</c:v>
                </c:pt>
                <c:pt idx="1517">
                  <c:v>30.340000000000146</c:v>
                </c:pt>
                <c:pt idx="1518">
                  <c:v>30.360000000000582</c:v>
                </c:pt>
                <c:pt idx="1519">
                  <c:v>30.380000000001019</c:v>
                </c:pt>
                <c:pt idx="1520">
                  <c:v>30.400000000001455</c:v>
                </c:pt>
                <c:pt idx="1521">
                  <c:v>30.420000000001892</c:v>
                </c:pt>
                <c:pt idx="1522">
                  <c:v>30.43999999999869</c:v>
                </c:pt>
                <c:pt idx="1523">
                  <c:v>30.459999999999127</c:v>
                </c:pt>
                <c:pt idx="1524">
                  <c:v>30.479999999999563</c:v>
                </c:pt>
                <c:pt idx="1525">
                  <c:v>30.5</c:v>
                </c:pt>
                <c:pt idx="1526">
                  <c:v>30.520000000000437</c:v>
                </c:pt>
                <c:pt idx="1527">
                  <c:v>30.540000000000873</c:v>
                </c:pt>
                <c:pt idx="1528">
                  <c:v>30.56000000000131</c:v>
                </c:pt>
                <c:pt idx="1529">
                  <c:v>30.580000000001746</c:v>
                </c:pt>
                <c:pt idx="1530">
                  <c:v>30.600000000002183</c:v>
                </c:pt>
                <c:pt idx="1531">
                  <c:v>30.619999999998981</c:v>
                </c:pt>
                <c:pt idx="1532">
                  <c:v>30.639999999999418</c:v>
                </c:pt>
                <c:pt idx="1533">
                  <c:v>30.659999999999854</c:v>
                </c:pt>
                <c:pt idx="1534">
                  <c:v>30.680000000000291</c:v>
                </c:pt>
                <c:pt idx="1535">
                  <c:v>30.700000000000728</c:v>
                </c:pt>
                <c:pt idx="1536">
                  <c:v>30.720000000001164</c:v>
                </c:pt>
                <c:pt idx="1537">
                  <c:v>30.740000000001601</c:v>
                </c:pt>
                <c:pt idx="1538">
                  <c:v>30.760000000002037</c:v>
                </c:pt>
                <c:pt idx="1539">
                  <c:v>30.779999999998836</c:v>
                </c:pt>
                <c:pt idx="1540">
                  <c:v>30.799999999999272</c:v>
                </c:pt>
                <c:pt idx="1541">
                  <c:v>30.819999999999709</c:v>
                </c:pt>
                <c:pt idx="1542">
                  <c:v>30.840000000000146</c:v>
                </c:pt>
                <c:pt idx="1543">
                  <c:v>30.860000000000582</c:v>
                </c:pt>
                <c:pt idx="1544">
                  <c:v>30.880000000001019</c:v>
                </c:pt>
                <c:pt idx="1545">
                  <c:v>30.900000000001455</c:v>
                </c:pt>
                <c:pt idx="1546">
                  <c:v>30.920000000001892</c:v>
                </c:pt>
                <c:pt idx="1547">
                  <c:v>30.93999999999869</c:v>
                </c:pt>
                <c:pt idx="1548">
                  <c:v>30.959999999999127</c:v>
                </c:pt>
                <c:pt idx="1549">
                  <c:v>30.979999999999563</c:v>
                </c:pt>
                <c:pt idx="1550">
                  <c:v>31</c:v>
                </c:pt>
                <c:pt idx="1551">
                  <c:v>31.020000000000437</c:v>
                </c:pt>
                <c:pt idx="1552">
                  <c:v>31.040000000000873</c:v>
                </c:pt>
                <c:pt idx="1553">
                  <c:v>31.06000000000131</c:v>
                </c:pt>
                <c:pt idx="1554">
                  <c:v>31.080000000001746</c:v>
                </c:pt>
                <c:pt idx="1555">
                  <c:v>31.100000000002183</c:v>
                </c:pt>
                <c:pt idx="1556">
                  <c:v>31.119999999998981</c:v>
                </c:pt>
                <c:pt idx="1557">
                  <c:v>31.139999999999418</c:v>
                </c:pt>
                <c:pt idx="1558">
                  <c:v>31.159999999999854</c:v>
                </c:pt>
                <c:pt idx="1559">
                  <c:v>31.180000000000291</c:v>
                </c:pt>
                <c:pt idx="1560">
                  <c:v>31.200000000000728</c:v>
                </c:pt>
                <c:pt idx="1561">
                  <c:v>31.220000000001164</c:v>
                </c:pt>
                <c:pt idx="1562">
                  <c:v>31.240000000001601</c:v>
                </c:pt>
                <c:pt idx="1563">
                  <c:v>31.260000000002037</c:v>
                </c:pt>
                <c:pt idx="1564">
                  <c:v>31.279999999998836</c:v>
                </c:pt>
                <c:pt idx="1565">
                  <c:v>31.299999999999272</c:v>
                </c:pt>
                <c:pt idx="1566">
                  <c:v>31.319999999999709</c:v>
                </c:pt>
                <c:pt idx="1567">
                  <c:v>31.340000000000146</c:v>
                </c:pt>
                <c:pt idx="1568">
                  <c:v>31.360000000000582</c:v>
                </c:pt>
                <c:pt idx="1569">
                  <c:v>31.380000000001019</c:v>
                </c:pt>
                <c:pt idx="1570">
                  <c:v>31.400000000001455</c:v>
                </c:pt>
                <c:pt idx="1571">
                  <c:v>31.420000000001892</c:v>
                </c:pt>
                <c:pt idx="1572">
                  <c:v>31.43999999999869</c:v>
                </c:pt>
                <c:pt idx="1573">
                  <c:v>31.459999999999127</c:v>
                </c:pt>
                <c:pt idx="1574">
                  <c:v>31.479999999999563</c:v>
                </c:pt>
                <c:pt idx="1575">
                  <c:v>31.5</c:v>
                </c:pt>
                <c:pt idx="1576">
                  <c:v>31.520000000000437</c:v>
                </c:pt>
                <c:pt idx="1577">
                  <c:v>31.540000000000873</c:v>
                </c:pt>
                <c:pt idx="1578">
                  <c:v>31.56000000000131</c:v>
                </c:pt>
                <c:pt idx="1579">
                  <c:v>31.580000000001746</c:v>
                </c:pt>
                <c:pt idx="1580">
                  <c:v>31.600000000002183</c:v>
                </c:pt>
                <c:pt idx="1581">
                  <c:v>31.619999999998981</c:v>
                </c:pt>
                <c:pt idx="1582">
                  <c:v>31.639999999999418</c:v>
                </c:pt>
                <c:pt idx="1583">
                  <c:v>31.659999999999854</c:v>
                </c:pt>
                <c:pt idx="1584">
                  <c:v>31.680000000000291</c:v>
                </c:pt>
                <c:pt idx="1585">
                  <c:v>31.700000000000728</c:v>
                </c:pt>
                <c:pt idx="1586">
                  <c:v>31.720000000001164</c:v>
                </c:pt>
                <c:pt idx="1587">
                  <c:v>31.740000000001601</c:v>
                </c:pt>
                <c:pt idx="1588">
                  <c:v>31.760000000002037</c:v>
                </c:pt>
                <c:pt idx="1589">
                  <c:v>31.779999999998836</c:v>
                </c:pt>
                <c:pt idx="1590">
                  <c:v>31.799999999999272</c:v>
                </c:pt>
                <c:pt idx="1591">
                  <c:v>31.819999999999709</c:v>
                </c:pt>
                <c:pt idx="1592">
                  <c:v>31.840000000000146</c:v>
                </c:pt>
                <c:pt idx="1593">
                  <c:v>31.860000000000582</c:v>
                </c:pt>
                <c:pt idx="1594">
                  <c:v>31.880000000001019</c:v>
                </c:pt>
                <c:pt idx="1595">
                  <c:v>31.900000000001455</c:v>
                </c:pt>
                <c:pt idx="1596">
                  <c:v>31.920000000001892</c:v>
                </c:pt>
                <c:pt idx="1597">
                  <c:v>31.93999999999869</c:v>
                </c:pt>
                <c:pt idx="1598">
                  <c:v>31.959999999999127</c:v>
                </c:pt>
                <c:pt idx="1599">
                  <c:v>31.979999999999563</c:v>
                </c:pt>
                <c:pt idx="1600">
                  <c:v>32</c:v>
                </c:pt>
                <c:pt idx="1601">
                  <c:v>32.020000000000437</c:v>
                </c:pt>
                <c:pt idx="1602">
                  <c:v>32.040000000000873</c:v>
                </c:pt>
                <c:pt idx="1603">
                  <c:v>32.06000000000131</c:v>
                </c:pt>
                <c:pt idx="1604">
                  <c:v>32.080000000001746</c:v>
                </c:pt>
                <c:pt idx="1605">
                  <c:v>32.100000000002183</c:v>
                </c:pt>
                <c:pt idx="1606">
                  <c:v>32.119999999998981</c:v>
                </c:pt>
                <c:pt idx="1607">
                  <c:v>32.139999999999418</c:v>
                </c:pt>
                <c:pt idx="1608">
                  <c:v>32.159999999999854</c:v>
                </c:pt>
                <c:pt idx="1609">
                  <c:v>32.180000000000291</c:v>
                </c:pt>
                <c:pt idx="1610">
                  <c:v>32.200000000000728</c:v>
                </c:pt>
                <c:pt idx="1611">
                  <c:v>32.220000000001164</c:v>
                </c:pt>
                <c:pt idx="1612">
                  <c:v>32.240000000001601</c:v>
                </c:pt>
                <c:pt idx="1613">
                  <c:v>32.260000000002037</c:v>
                </c:pt>
                <c:pt idx="1614">
                  <c:v>32.279999999998836</c:v>
                </c:pt>
                <c:pt idx="1615">
                  <c:v>32.299999999999272</c:v>
                </c:pt>
                <c:pt idx="1616">
                  <c:v>32.319999999999709</c:v>
                </c:pt>
                <c:pt idx="1617">
                  <c:v>32.340000000000146</c:v>
                </c:pt>
                <c:pt idx="1618">
                  <c:v>32.360000000000582</c:v>
                </c:pt>
                <c:pt idx="1619">
                  <c:v>32.380000000001019</c:v>
                </c:pt>
                <c:pt idx="1620">
                  <c:v>32.400000000001455</c:v>
                </c:pt>
                <c:pt idx="1621">
                  <c:v>32.420000000001892</c:v>
                </c:pt>
                <c:pt idx="1622">
                  <c:v>32.43999999999869</c:v>
                </c:pt>
                <c:pt idx="1623">
                  <c:v>32.459999999999127</c:v>
                </c:pt>
                <c:pt idx="1624">
                  <c:v>32.479999999999563</c:v>
                </c:pt>
                <c:pt idx="1625">
                  <c:v>32.5</c:v>
                </c:pt>
                <c:pt idx="1626">
                  <c:v>32.520000000000437</c:v>
                </c:pt>
                <c:pt idx="1627">
                  <c:v>32.540000000000873</c:v>
                </c:pt>
                <c:pt idx="1628">
                  <c:v>32.56000000000131</c:v>
                </c:pt>
                <c:pt idx="1629">
                  <c:v>32.580000000001746</c:v>
                </c:pt>
                <c:pt idx="1630">
                  <c:v>32.600000000002183</c:v>
                </c:pt>
                <c:pt idx="1631">
                  <c:v>32.619999999998981</c:v>
                </c:pt>
                <c:pt idx="1632">
                  <c:v>32.639999999999418</c:v>
                </c:pt>
                <c:pt idx="1633">
                  <c:v>32.659999999999854</c:v>
                </c:pt>
                <c:pt idx="1634">
                  <c:v>32.680000000000291</c:v>
                </c:pt>
                <c:pt idx="1635">
                  <c:v>32.700000000000728</c:v>
                </c:pt>
                <c:pt idx="1636">
                  <c:v>32.720000000001164</c:v>
                </c:pt>
                <c:pt idx="1637">
                  <c:v>32.740000000001601</c:v>
                </c:pt>
                <c:pt idx="1638">
                  <c:v>32.760000000002037</c:v>
                </c:pt>
                <c:pt idx="1639">
                  <c:v>32.779999999998836</c:v>
                </c:pt>
                <c:pt idx="1640">
                  <c:v>32.799999999999272</c:v>
                </c:pt>
                <c:pt idx="1641">
                  <c:v>32.819999999999709</c:v>
                </c:pt>
                <c:pt idx="1642">
                  <c:v>32.840000000000146</c:v>
                </c:pt>
                <c:pt idx="1643">
                  <c:v>32.860000000000582</c:v>
                </c:pt>
                <c:pt idx="1644">
                  <c:v>32.880000000001019</c:v>
                </c:pt>
                <c:pt idx="1645">
                  <c:v>32.900000000001455</c:v>
                </c:pt>
                <c:pt idx="1646">
                  <c:v>32.920000000001892</c:v>
                </c:pt>
                <c:pt idx="1647">
                  <c:v>32.93999999999869</c:v>
                </c:pt>
                <c:pt idx="1648">
                  <c:v>32.959999999999127</c:v>
                </c:pt>
                <c:pt idx="1649">
                  <c:v>32.979999999999563</c:v>
                </c:pt>
                <c:pt idx="1650">
                  <c:v>33</c:v>
                </c:pt>
                <c:pt idx="1651">
                  <c:v>33.020000000000437</c:v>
                </c:pt>
                <c:pt idx="1652">
                  <c:v>33.040000000000873</c:v>
                </c:pt>
                <c:pt idx="1653">
                  <c:v>33.06000000000131</c:v>
                </c:pt>
                <c:pt idx="1654">
                  <c:v>33.080000000001746</c:v>
                </c:pt>
                <c:pt idx="1655">
                  <c:v>33.100000000002183</c:v>
                </c:pt>
                <c:pt idx="1656">
                  <c:v>33.119999999998981</c:v>
                </c:pt>
                <c:pt idx="1657">
                  <c:v>33.139999999999418</c:v>
                </c:pt>
                <c:pt idx="1658">
                  <c:v>33.159999999999854</c:v>
                </c:pt>
                <c:pt idx="1659">
                  <c:v>33.180000000000291</c:v>
                </c:pt>
                <c:pt idx="1660">
                  <c:v>33.200000000000728</c:v>
                </c:pt>
                <c:pt idx="1661">
                  <c:v>33.220000000001164</c:v>
                </c:pt>
                <c:pt idx="1662">
                  <c:v>33.240000000001601</c:v>
                </c:pt>
                <c:pt idx="1663">
                  <c:v>33.260000000002037</c:v>
                </c:pt>
                <c:pt idx="1664">
                  <c:v>33.279999999998836</c:v>
                </c:pt>
                <c:pt idx="1665">
                  <c:v>33.299999999999272</c:v>
                </c:pt>
                <c:pt idx="1666">
                  <c:v>33.319999999999709</c:v>
                </c:pt>
                <c:pt idx="1667">
                  <c:v>33.340000000000146</c:v>
                </c:pt>
                <c:pt idx="1668">
                  <c:v>33.360000000000582</c:v>
                </c:pt>
                <c:pt idx="1669">
                  <c:v>33.380000000001019</c:v>
                </c:pt>
                <c:pt idx="1670">
                  <c:v>33.400000000001455</c:v>
                </c:pt>
                <c:pt idx="1671">
                  <c:v>33.420000000001892</c:v>
                </c:pt>
                <c:pt idx="1672">
                  <c:v>33.43999999999869</c:v>
                </c:pt>
                <c:pt idx="1673">
                  <c:v>33.459999999999127</c:v>
                </c:pt>
                <c:pt idx="1674">
                  <c:v>33.479999999999563</c:v>
                </c:pt>
                <c:pt idx="1675">
                  <c:v>33.5</c:v>
                </c:pt>
                <c:pt idx="1676">
                  <c:v>33.520000000000437</c:v>
                </c:pt>
                <c:pt idx="1677">
                  <c:v>33.540000000000873</c:v>
                </c:pt>
                <c:pt idx="1678">
                  <c:v>33.56000000000131</c:v>
                </c:pt>
                <c:pt idx="1679">
                  <c:v>33.580000000001746</c:v>
                </c:pt>
                <c:pt idx="1680">
                  <c:v>33.600000000002183</c:v>
                </c:pt>
                <c:pt idx="1681">
                  <c:v>33.619999999998981</c:v>
                </c:pt>
                <c:pt idx="1682">
                  <c:v>33.639999999999418</c:v>
                </c:pt>
                <c:pt idx="1683">
                  <c:v>33.659999999999854</c:v>
                </c:pt>
                <c:pt idx="1684">
                  <c:v>33.680000000000291</c:v>
                </c:pt>
                <c:pt idx="1685">
                  <c:v>33.700000000000728</c:v>
                </c:pt>
                <c:pt idx="1686">
                  <c:v>33.720000000001164</c:v>
                </c:pt>
                <c:pt idx="1687">
                  <c:v>33.740000000001601</c:v>
                </c:pt>
                <c:pt idx="1688">
                  <c:v>33.760000000002037</c:v>
                </c:pt>
                <c:pt idx="1689">
                  <c:v>33.779999999998836</c:v>
                </c:pt>
                <c:pt idx="1690">
                  <c:v>33.799999999999272</c:v>
                </c:pt>
                <c:pt idx="1691">
                  <c:v>33.819999999999709</c:v>
                </c:pt>
                <c:pt idx="1692">
                  <c:v>33.840000000000146</c:v>
                </c:pt>
                <c:pt idx="1693">
                  <c:v>33.860000000000582</c:v>
                </c:pt>
                <c:pt idx="1694">
                  <c:v>33.880000000001019</c:v>
                </c:pt>
                <c:pt idx="1695">
                  <c:v>33.900000000001455</c:v>
                </c:pt>
                <c:pt idx="1696">
                  <c:v>33.920000000001892</c:v>
                </c:pt>
                <c:pt idx="1697">
                  <c:v>33.93999999999869</c:v>
                </c:pt>
                <c:pt idx="1698">
                  <c:v>33.959999999999127</c:v>
                </c:pt>
                <c:pt idx="1699">
                  <c:v>33.979999999999563</c:v>
                </c:pt>
                <c:pt idx="1700">
                  <c:v>34</c:v>
                </c:pt>
                <c:pt idx="1701">
                  <c:v>34.020000000000437</c:v>
                </c:pt>
                <c:pt idx="1702">
                  <c:v>34.040000000000873</c:v>
                </c:pt>
                <c:pt idx="1703">
                  <c:v>34.06000000000131</c:v>
                </c:pt>
                <c:pt idx="1704">
                  <c:v>34.080000000001746</c:v>
                </c:pt>
                <c:pt idx="1705">
                  <c:v>34.100000000002183</c:v>
                </c:pt>
                <c:pt idx="1706">
                  <c:v>34.119999999998981</c:v>
                </c:pt>
                <c:pt idx="1707">
                  <c:v>34.139999999999418</c:v>
                </c:pt>
                <c:pt idx="1708">
                  <c:v>34.159999999999854</c:v>
                </c:pt>
                <c:pt idx="1709">
                  <c:v>34.180000000000291</c:v>
                </c:pt>
                <c:pt idx="1710">
                  <c:v>34.200000000000728</c:v>
                </c:pt>
                <c:pt idx="1711">
                  <c:v>34.220000000001164</c:v>
                </c:pt>
                <c:pt idx="1712">
                  <c:v>34.240000000001601</c:v>
                </c:pt>
                <c:pt idx="1713">
                  <c:v>34.260000000002037</c:v>
                </c:pt>
                <c:pt idx="1714">
                  <c:v>34.279999999998836</c:v>
                </c:pt>
                <c:pt idx="1715">
                  <c:v>34.299999999999272</c:v>
                </c:pt>
                <c:pt idx="1716">
                  <c:v>34.319999999999709</c:v>
                </c:pt>
                <c:pt idx="1717">
                  <c:v>34.340000000000146</c:v>
                </c:pt>
                <c:pt idx="1718">
                  <c:v>34.360000000000582</c:v>
                </c:pt>
                <c:pt idx="1719">
                  <c:v>34.380000000001019</c:v>
                </c:pt>
                <c:pt idx="1720">
                  <c:v>34.400000000001455</c:v>
                </c:pt>
                <c:pt idx="1721">
                  <c:v>34.420000000001892</c:v>
                </c:pt>
                <c:pt idx="1722">
                  <c:v>34.43999999999869</c:v>
                </c:pt>
                <c:pt idx="1723">
                  <c:v>34.459999999999127</c:v>
                </c:pt>
                <c:pt idx="1724">
                  <c:v>34.479999999999563</c:v>
                </c:pt>
                <c:pt idx="1725">
                  <c:v>34.5</c:v>
                </c:pt>
                <c:pt idx="1726">
                  <c:v>34.520000000000437</c:v>
                </c:pt>
                <c:pt idx="1727">
                  <c:v>34.540000000000873</c:v>
                </c:pt>
                <c:pt idx="1728">
                  <c:v>34.56000000000131</c:v>
                </c:pt>
                <c:pt idx="1729">
                  <c:v>34.580000000001746</c:v>
                </c:pt>
                <c:pt idx="1730">
                  <c:v>34.600000000002183</c:v>
                </c:pt>
                <c:pt idx="1731">
                  <c:v>34.619999999998981</c:v>
                </c:pt>
                <c:pt idx="1732">
                  <c:v>34.639999999999418</c:v>
                </c:pt>
                <c:pt idx="1733">
                  <c:v>34.659999999999854</c:v>
                </c:pt>
                <c:pt idx="1734">
                  <c:v>34.680000000000291</c:v>
                </c:pt>
                <c:pt idx="1735">
                  <c:v>34.700000000000728</c:v>
                </c:pt>
                <c:pt idx="1736">
                  <c:v>34.720000000001164</c:v>
                </c:pt>
                <c:pt idx="1737">
                  <c:v>34.740000000001601</c:v>
                </c:pt>
                <c:pt idx="1738">
                  <c:v>34.760000000002037</c:v>
                </c:pt>
                <c:pt idx="1739">
                  <c:v>34.779999999998836</c:v>
                </c:pt>
                <c:pt idx="1740">
                  <c:v>34.799999999999272</c:v>
                </c:pt>
                <c:pt idx="1741">
                  <c:v>34.819999999999709</c:v>
                </c:pt>
                <c:pt idx="1742">
                  <c:v>34.840000000000146</c:v>
                </c:pt>
                <c:pt idx="1743">
                  <c:v>34.860000000000582</c:v>
                </c:pt>
                <c:pt idx="1744">
                  <c:v>34.880000000001019</c:v>
                </c:pt>
                <c:pt idx="1745">
                  <c:v>34.900000000001455</c:v>
                </c:pt>
                <c:pt idx="1746">
                  <c:v>34.920000000001892</c:v>
                </c:pt>
                <c:pt idx="1747">
                  <c:v>34.93999999999869</c:v>
                </c:pt>
                <c:pt idx="1748">
                  <c:v>34.959999999999127</c:v>
                </c:pt>
                <c:pt idx="1749">
                  <c:v>34.979999999999563</c:v>
                </c:pt>
                <c:pt idx="1750">
                  <c:v>35</c:v>
                </c:pt>
                <c:pt idx="1751">
                  <c:v>35.020000000000437</c:v>
                </c:pt>
                <c:pt idx="1752">
                  <c:v>35.040000000000873</c:v>
                </c:pt>
                <c:pt idx="1753">
                  <c:v>35.06000000000131</c:v>
                </c:pt>
                <c:pt idx="1754">
                  <c:v>35.080000000001746</c:v>
                </c:pt>
                <c:pt idx="1755">
                  <c:v>35.100000000002183</c:v>
                </c:pt>
                <c:pt idx="1756">
                  <c:v>35.119999999998981</c:v>
                </c:pt>
                <c:pt idx="1757">
                  <c:v>35.139999999999418</c:v>
                </c:pt>
                <c:pt idx="1758">
                  <c:v>35.159999999999854</c:v>
                </c:pt>
                <c:pt idx="1759">
                  <c:v>35.180000000000291</c:v>
                </c:pt>
                <c:pt idx="1760">
                  <c:v>35.200000000000728</c:v>
                </c:pt>
                <c:pt idx="1761">
                  <c:v>35.220000000001164</c:v>
                </c:pt>
                <c:pt idx="1762">
                  <c:v>35.240000000001601</c:v>
                </c:pt>
                <c:pt idx="1763">
                  <c:v>35.260000000002037</c:v>
                </c:pt>
                <c:pt idx="1764">
                  <c:v>35.279999999998836</c:v>
                </c:pt>
                <c:pt idx="1765">
                  <c:v>35.299999999999272</c:v>
                </c:pt>
                <c:pt idx="1766">
                  <c:v>35.319999999999709</c:v>
                </c:pt>
                <c:pt idx="1767">
                  <c:v>35.340000000000146</c:v>
                </c:pt>
                <c:pt idx="1768">
                  <c:v>35.360000000000582</c:v>
                </c:pt>
                <c:pt idx="1769">
                  <c:v>35.380000000001019</c:v>
                </c:pt>
                <c:pt idx="1770">
                  <c:v>35.400000000001455</c:v>
                </c:pt>
                <c:pt idx="1771">
                  <c:v>35.420000000001892</c:v>
                </c:pt>
                <c:pt idx="1772">
                  <c:v>35.43999999999869</c:v>
                </c:pt>
                <c:pt idx="1773">
                  <c:v>35.459999999999127</c:v>
                </c:pt>
                <c:pt idx="1774">
                  <c:v>35.479999999999563</c:v>
                </c:pt>
                <c:pt idx="1775">
                  <c:v>35.5</c:v>
                </c:pt>
                <c:pt idx="1776">
                  <c:v>35.520000000000437</c:v>
                </c:pt>
                <c:pt idx="1777">
                  <c:v>35.540000000000873</c:v>
                </c:pt>
                <c:pt idx="1778">
                  <c:v>35.56000000000131</c:v>
                </c:pt>
                <c:pt idx="1779">
                  <c:v>35.580000000001746</c:v>
                </c:pt>
                <c:pt idx="1780">
                  <c:v>35.600000000002183</c:v>
                </c:pt>
                <c:pt idx="1781">
                  <c:v>35.619999999998981</c:v>
                </c:pt>
                <c:pt idx="1782">
                  <c:v>35.639999999999418</c:v>
                </c:pt>
                <c:pt idx="1783">
                  <c:v>35.659999999999854</c:v>
                </c:pt>
                <c:pt idx="1784">
                  <c:v>35.680000000000291</c:v>
                </c:pt>
                <c:pt idx="1785">
                  <c:v>35.700000000000728</c:v>
                </c:pt>
                <c:pt idx="1786">
                  <c:v>35.720000000001164</c:v>
                </c:pt>
                <c:pt idx="1787">
                  <c:v>35.740000000001601</c:v>
                </c:pt>
                <c:pt idx="1788">
                  <c:v>35.760000000002037</c:v>
                </c:pt>
                <c:pt idx="1789">
                  <c:v>35.779999999998836</c:v>
                </c:pt>
                <c:pt idx="1790">
                  <c:v>35.799999999999272</c:v>
                </c:pt>
                <c:pt idx="1791">
                  <c:v>35.819999999999709</c:v>
                </c:pt>
                <c:pt idx="1792">
                  <c:v>35.840000000000146</c:v>
                </c:pt>
                <c:pt idx="1793">
                  <c:v>35.860000000000582</c:v>
                </c:pt>
                <c:pt idx="1794">
                  <c:v>35.880000000001019</c:v>
                </c:pt>
                <c:pt idx="1795">
                  <c:v>35.900000000001455</c:v>
                </c:pt>
                <c:pt idx="1796">
                  <c:v>35.920000000001892</c:v>
                </c:pt>
                <c:pt idx="1797">
                  <c:v>35.93999999999869</c:v>
                </c:pt>
                <c:pt idx="1798">
                  <c:v>35.959999999999127</c:v>
                </c:pt>
                <c:pt idx="1799">
                  <c:v>35.979999999999563</c:v>
                </c:pt>
                <c:pt idx="1800">
                  <c:v>36</c:v>
                </c:pt>
                <c:pt idx="1801">
                  <c:v>36.020000000000437</c:v>
                </c:pt>
                <c:pt idx="1802">
                  <c:v>36.040000000000873</c:v>
                </c:pt>
                <c:pt idx="1803">
                  <c:v>36.06000000000131</c:v>
                </c:pt>
                <c:pt idx="1804">
                  <c:v>36.080000000001746</c:v>
                </c:pt>
                <c:pt idx="1805">
                  <c:v>36.100000000002183</c:v>
                </c:pt>
                <c:pt idx="1806">
                  <c:v>36.119999999998981</c:v>
                </c:pt>
                <c:pt idx="1807">
                  <c:v>36.139999999999418</c:v>
                </c:pt>
                <c:pt idx="1808">
                  <c:v>36.159999999999854</c:v>
                </c:pt>
                <c:pt idx="1809">
                  <c:v>36.180000000000291</c:v>
                </c:pt>
                <c:pt idx="1810">
                  <c:v>36.200000000000728</c:v>
                </c:pt>
                <c:pt idx="1811">
                  <c:v>36.220000000001164</c:v>
                </c:pt>
                <c:pt idx="1812">
                  <c:v>36.240000000001601</c:v>
                </c:pt>
                <c:pt idx="1813">
                  <c:v>36.260000000002037</c:v>
                </c:pt>
                <c:pt idx="1814">
                  <c:v>36.279999999998836</c:v>
                </c:pt>
                <c:pt idx="1815">
                  <c:v>36.299999999999272</c:v>
                </c:pt>
                <c:pt idx="1816">
                  <c:v>36.319999999999709</c:v>
                </c:pt>
                <c:pt idx="1817">
                  <c:v>36.340000000000146</c:v>
                </c:pt>
                <c:pt idx="1818">
                  <c:v>36.360000000000582</c:v>
                </c:pt>
                <c:pt idx="1819">
                  <c:v>36.380000000001019</c:v>
                </c:pt>
                <c:pt idx="1820">
                  <c:v>36.400000000001455</c:v>
                </c:pt>
                <c:pt idx="1821">
                  <c:v>36.420000000001892</c:v>
                </c:pt>
                <c:pt idx="1822">
                  <c:v>36.43999999999869</c:v>
                </c:pt>
                <c:pt idx="1823">
                  <c:v>36.459999999999127</c:v>
                </c:pt>
                <c:pt idx="1824">
                  <c:v>36.479999999999563</c:v>
                </c:pt>
                <c:pt idx="1825">
                  <c:v>36.5</c:v>
                </c:pt>
                <c:pt idx="1826">
                  <c:v>36.520000000000437</c:v>
                </c:pt>
                <c:pt idx="1827">
                  <c:v>36.540000000000873</c:v>
                </c:pt>
                <c:pt idx="1828">
                  <c:v>36.56000000000131</c:v>
                </c:pt>
                <c:pt idx="1829">
                  <c:v>36.580000000001746</c:v>
                </c:pt>
                <c:pt idx="1830">
                  <c:v>36.600000000002183</c:v>
                </c:pt>
                <c:pt idx="1831">
                  <c:v>36.619999999998981</c:v>
                </c:pt>
                <c:pt idx="1832">
                  <c:v>36.639999999999418</c:v>
                </c:pt>
                <c:pt idx="1833">
                  <c:v>36.659999999999854</c:v>
                </c:pt>
                <c:pt idx="1834">
                  <c:v>36.680000000000291</c:v>
                </c:pt>
                <c:pt idx="1835">
                  <c:v>36.700000000000728</c:v>
                </c:pt>
                <c:pt idx="1836">
                  <c:v>36.720000000001164</c:v>
                </c:pt>
                <c:pt idx="1837">
                  <c:v>36.740000000001601</c:v>
                </c:pt>
                <c:pt idx="1838">
                  <c:v>36.760000000002037</c:v>
                </c:pt>
                <c:pt idx="1839">
                  <c:v>36.779999999998836</c:v>
                </c:pt>
                <c:pt idx="1840">
                  <c:v>36.799999999999272</c:v>
                </c:pt>
                <c:pt idx="1841">
                  <c:v>36.819999999999709</c:v>
                </c:pt>
                <c:pt idx="1842">
                  <c:v>36.840000000000146</c:v>
                </c:pt>
                <c:pt idx="1843">
                  <c:v>36.860000000000582</c:v>
                </c:pt>
                <c:pt idx="1844">
                  <c:v>36.880000000001019</c:v>
                </c:pt>
                <c:pt idx="1845">
                  <c:v>36.900000000001455</c:v>
                </c:pt>
                <c:pt idx="1846">
                  <c:v>36.920000000001892</c:v>
                </c:pt>
                <c:pt idx="1847">
                  <c:v>36.93999999999869</c:v>
                </c:pt>
                <c:pt idx="1848">
                  <c:v>36.959999999999127</c:v>
                </c:pt>
                <c:pt idx="1849">
                  <c:v>36.979999999999563</c:v>
                </c:pt>
                <c:pt idx="1850">
                  <c:v>37</c:v>
                </c:pt>
                <c:pt idx="1851">
                  <c:v>37.020000000000437</c:v>
                </c:pt>
                <c:pt idx="1852">
                  <c:v>37.040000000000873</c:v>
                </c:pt>
                <c:pt idx="1853">
                  <c:v>37.06000000000131</c:v>
                </c:pt>
                <c:pt idx="1854">
                  <c:v>37.080000000001746</c:v>
                </c:pt>
                <c:pt idx="1855">
                  <c:v>37.100000000002183</c:v>
                </c:pt>
                <c:pt idx="1856">
                  <c:v>37.119999999998981</c:v>
                </c:pt>
                <c:pt idx="1857">
                  <c:v>37.139999999999418</c:v>
                </c:pt>
                <c:pt idx="1858">
                  <c:v>37.159999999999854</c:v>
                </c:pt>
                <c:pt idx="1859">
                  <c:v>37.180000000000291</c:v>
                </c:pt>
                <c:pt idx="1860">
                  <c:v>37.200000000000728</c:v>
                </c:pt>
                <c:pt idx="1861">
                  <c:v>37.220000000001164</c:v>
                </c:pt>
                <c:pt idx="1862">
                  <c:v>37.240000000001601</c:v>
                </c:pt>
                <c:pt idx="1863">
                  <c:v>37.260000000002037</c:v>
                </c:pt>
                <c:pt idx="1864">
                  <c:v>37.279999999998836</c:v>
                </c:pt>
                <c:pt idx="1865">
                  <c:v>37.299999999999272</c:v>
                </c:pt>
                <c:pt idx="1866">
                  <c:v>37.319999999999709</c:v>
                </c:pt>
                <c:pt idx="1867">
                  <c:v>37.340000000000146</c:v>
                </c:pt>
                <c:pt idx="1868">
                  <c:v>37.360000000000582</c:v>
                </c:pt>
                <c:pt idx="1869">
                  <c:v>37.380000000001019</c:v>
                </c:pt>
                <c:pt idx="1870">
                  <c:v>37.400000000001455</c:v>
                </c:pt>
                <c:pt idx="1871">
                  <c:v>37.420000000001892</c:v>
                </c:pt>
                <c:pt idx="1872">
                  <c:v>37.43999999999869</c:v>
                </c:pt>
                <c:pt idx="1873">
                  <c:v>37.459999999999127</c:v>
                </c:pt>
                <c:pt idx="1874">
                  <c:v>37.479999999999563</c:v>
                </c:pt>
                <c:pt idx="1875">
                  <c:v>37.5</c:v>
                </c:pt>
                <c:pt idx="1876">
                  <c:v>37.520000000000437</c:v>
                </c:pt>
                <c:pt idx="1877">
                  <c:v>37.540000000000873</c:v>
                </c:pt>
                <c:pt idx="1878">
                  <c:v>37.56000000000131</c:v>
                </c:pt>
                <c:pt idx="1879">
                  <c:v>37.580000000001746</c:v>
                </c:pt>
                <c:pt idx="1880">
                  <c:v>37.600000000002183</c:v>
                </c:pt>
                <c:pt idx="1881">
                  <c:v>37.619999999998981</c:v>
                </c:pt>
                <c:pt idx="1882">
                  <c:v>37.639999999999418</c:v>
                </c:pt>
                <c:pt idx="1883">
                  <c:v>37.659999999999854</c:v>
                </c:pt>
                <c:pt idx="1884">
                  <c:v>37.680000000000291</c:v>
                </c:pt>
                <c:pt idx="1885">
                  <c:v>37.700000000000728</c:v>
                </c:pt>
                <c:pt idx="1886">
                  <c:v>37.720000000001164</c:v>
                </c:pt>
                <c:pt idx="1887">
                  <c:v>37.740000000001601</c:v>
                </c:pt>
                <c:pt idx="1888">
                  <c:v>37.760000000002037</c:v>
                </c:pt>
                <c:pt idx="1889">
                  <c:v>37.779999999998836</c:v>
                </c:pt>
                <c:pt idx="1890">
                  <c:v>37.799999999999272</c:v>
                </c:pt>
                <c:pt idx="1891">
                  <c:v>37.819999999999709</c:v>
                </c:pt>
                <c:pt idx="1892">
                  <c:v>37.840000000000146</c:v>
                </c:pt>
                <c:pt idx="1893">
                  <c:v>37.860000000000582</c:v>
                </c:pt>
                <c:pt idx="1894">
                  <c:v>37.880000000001019</c:v>
                </c:pt>
                <c:pt idx="1895">
                  <c:v>37.900000000001455</c:v>
                </c:pt>
                <c:pt idx="1896">
                  <c:v>37.920000000001892</c:v>
                </c:pt>
                <c:pt idx="1897">
                  <c:v>37.93999999999869</c:v>
                </c:pt>
                <c:pt idx="1898">
                  <c:v>37.959999999999127</c:v>
                </c:pt>
                <c:pt idx="1899">
                  <c:v>37.979999999999563</c:v>
                </c:pt>
                <c:pt idx="1900">
                  <c:v>38</c:v>
                </c:pt>
                <c:pt idx="1901">
                  <c:v>38.020000000000437</c:v>
                </c:pt>
                <c:pt idx="1902">
                  <c:v>38.040000000000873</c:v>
                </c:pt>
                <c:pt idx="1903">
                  <c:v>38.06000000000131</c:v>
                </c:pt>
                <c:pt idx="1904">
                  <c:v>38.080000000001746</c:v>
                </c:pt>
                <c:pt idx="1905">
                  <c:v>38.100000000002183</c:v>
                </c:pt>
                <c:pt idx="1906">
                  <c:v>38.119999999998981</c:v>
                </c:pt>
                <c:pt idx="1907">
                  <c:v>38.139999999999418</c:v>
                </c:pt>
                <c:pt idx="1908">
                  <c:v>38.159999999999854</c:v>
                </c:pt>
                <c:pt idx="1909">
                  <c:v>38.180000000000291</c:v>
                </c:pt>
                <c:pt idx="1910">
                  <c:v>38.200000000000728</c:v>
                </c:pt>
                <c:pt idx="1911">
                  <c:v>38.220000000001164</c:v>
                </c:pt>
                <c:pt idx="1912">
                  <c:v>38.240000000001601</c:v>
                </c:pt>
                <c:pt idx="1913">
                  <c:v>38.260000000002037</c:v>
                </c:pt>
                <c:pt idx="1914">
                  <c:v>38.279999999998836</c:v>
                </c:pt>
                <c:pt idx="1915">
                  <c:v>38.299999999999272</c:v>
                </c:pt>
                <c:pt idx="1916">
                  <c:v>38.319999999999709</c:v>
                </c:pt>
                <c:pt idx="1917">
                  <c:v>38.340000000000146</c:v>
                </c:pt>
                <c:pt idx="1918">
                  <c:v>38.360000000000582</c:v>
                </c:pt>
                <c:pt idx="1919">
                  <c:v>38.380000000001019</c:v>
                </c:pt>
                <c:pt idx="1920">
                  <c:v>38.400000000001455</c:v>
                </c:pt>
                <c:pt idx="1921">
                  <c:v>38.420000000001892</c:v>
                </c:pt>
                <c:pt idx="1922">
                  <c:v>38.43999999999869</c:v>
                </c:pt>
                <c:pt idx="1923">
                  <c:v>38.459999999999127</c:v>
                </c:pt>
                <c:pt idx="1924">
                  <c:v>38.479999999999563</c:v>
                </c:pt>
                <c:pt idx="1925">
                  <c:v>38.5</c:v>
                </c:pt>
                <c:pt idx="1926">
                  <c:v>38.520000000000437</c:v>
                </c:pt>
                <c:pt idx="1927">
                  <c:v>38.540000000000873</c:v>
                </c:pt>
                <c:pt idx="1928">
                  <c:v>38.56000000000131</c:v>
                </c:pt>
                <c:pt idx="1929">
                  <c:v>38.580000000001746</c:v>
                </c:pt>
                <c:pt idx="1930">
                  <c:v>38.600000000002183</c:v>
                </c:pt>
                <c:pt idx="1931">
                  <c:v>38.619999999998981</c:v>
                </c:pt>
                <c:pt idx="1932">
                  <c:v>38.639999999999418</c:v>
                </c:pt>
                <c:pt idx="1933">
                  <c:v>38.659999999999854</c:v>
                </c:pt>
                <c:pt idx="1934">
                  <c:v>38.680000000000291</c:v>
                </c:pt>
                <c:pt idx="1935">
                  <c:v>38.700000000000728</c:v>
                </c:pt>
                <c:pt idx="1936">
                  <c:v>38.720000000001164</c:v>
                </c:pt>
                <c:pt idx="1937">
                  <c:v>38.740000000001601</c:v>
                </c:pt>
                <c:pt idx="1938">
                  <c:v>38.760000000002037</c:v>
                </c:pt>
                <c:pt idx="1939">
                  <c:v>38.779999999998836</c:v>
                </c:pt>
                <c:pt idx="1940">
                  <c:v>38.799999999999272</c:v>
                </c:pt>
                <c:pt idx="1941">
                  <c:v>38.819999999999709</c:v>
                </c:pt>
                <c:pt idx="1942">
                  <c:v>38.840000000000146</c:v>
                </c:pt>
                <c:pt idx="1943">
                  <c:v>38.860000000000582</c:v>
                </c:pt>
                <c:pt idx="1944">
                  <c:v>38.880000000001019</c:v>
                </c:pt>
                <c:pt idx="1945">
                  <c:v>38.900000000001455</c:v>
                </c:pt>
                <c:pt idx="1946">
                  <c:v>38.920000000001892</c:v>
                </c:pt>
                <c:pt idx="1947">
                  <c:v>38.93999999999869</c:v>
                </c:pt>
                <c:pt idx="1948">
                  <c:v>38.959999999999127</c:v>
                </c:pt>
                <c:pt idx="1949">
                  <c:v>38.979999999999563</c:v>
                </c:pt>
                <c:pt idx="1950">
                  <c:v>39</c:v>
                </c:pt>
                <c:pt idx="1951">
                  <c:v>39.020000000000437</c:v>
                </c:pt>
                <c:pt idx="1952">
                  <c:v>39.040000000000873</c:v>
                </c:pt>
                <c:pt idx="1953">
                  <c:v>39.06000000000131</c:v>
                </c:pt>
                <c:pt idx="1954">
                  <c:v>39.080000000001746</c:v>
                </c:pt>
                <c:pt idx="1955">
                  <c:v>39.100000000002183</c:v>
                </c:pt>
                <c:pt idx="1956">
                  <c:v>39.119999999998981</c:v>
                </c:pt>
                <c:pt idx="1957">
                  <c:v>39.139999999999418</c:v>
                </c:pt>
                <c:pt idx="1958">
                  <c:v>39.159999999999854</c:v>
                </c:pt>
                <c:pt idx="1959">
                  <c:v>39.180000000000291</c:v>
                </c:pt>
                <c:pt idx="1960">
                  <c:v>39.200000000000728</c:v>
                </c:pt>
                <c:pt idx="1961">
                  <c:v>39.220000000001164</c:v>
                </c:pt>
                <c:pt idx="1962">
                  <c:v>39.240000000001601</c:v>
                </c:pt>
                <c:pt idx="1963">
                  <c:v>39.260000000002037</c:v>
                </c:pt>
                <c:pt idx="1964">
                  <c:v>39.279999999998836</c:v>
                </c:pt>
                <c:pt idx="1965">
                  <c:v>39.299999999999272</c:v>
                </c:pt>
                <c:pt idx="1966">
                  <c:v>39.319999999999709</c:v>
                </c:pt>
                <c:pt idx="1967">
                  <c:v>39.340000000000146</c:v>
                </c:pt>
                <c:pt idx="1968">
                  <c:v>39.360000000000582</c:v>
                </c:pt>
                <c:pt idx="1969">
                  <c:v>39.380000000001019</c:v>
                </c:pt>
                <c:pt idx="1970">
                  <c:v>39.400000000001455</c:v>
                </c:pt>
                <c:pt idx="1971">
                  <c:v>39.420000000001892</c:v>
                </c:pt>
                <c:pt idx="1972">
                  <c:v>39.43999999999869</c:v>
                </c:pt>
                <c:pt idx="1973">
                  <c:v>39.459999999999127</c:v>
                </c:pt>
                <c:pt idx="1974">
                  <c:v>39.479999999999563</c:v>
                </c:pt>
                <c:pt idx="1975">
                  <c:v>39.5</c:v>
                </c:pt>
                <c:pt idx="1976">
                  <c:v>39.520000000000437</c:v>
                </c:pt>
                <c:pt idx="1977">
                  <c:v>39.540000000000873</c:v>
                </c:pt>
                <c:pt idx="1978">
                  <c:v>39.56000000000131</c:v>
                </c:pt>
                <c:pt idx="1979">
                  <c:v>39.580000000001746</c:v>
                </c:pt>
                <c:pt idx="1980">
                  <c:v>39.600000000002183</c:v>
                </c:pt>
                <c:pt idx="1981">
                  <c:v>39.619999999998981</c:v>
                </c:pt>
                <c:pt idx="1982">
                  <c:v>39.639999999999418</c:v>
                </c:pt>
                <c:pt idx="1983">
                  <c:v>39.659999999999854</c:v>
                </c:pt>
                <c:pt idx="1984">
                  <c:v>39.680000000000291</c:v>
                </c:pt>
                <c:pt idx="1985">
                  <c:v>39.700000000000728</c:v>
                </c:pt>
                <c:pt idx="1986">
                  <c:v>39.720000000001164</c:v>
                </c:pt>
                <c:pt idx="1987">
                  <c:v>39.740000000001601</c:v>
                </c:pt>
                <c:pt idx="1988">
                  <c:v>39.760000000002037</c:v>
                </c:pt>
                <c:pt idx="1989">
                  <c:v>39.779999999998836</c:v>
                </c:pt>
                <c:pt idx="1990">
                  <c:v>39.799999999999272</c:v>
                </c:pt>
                <c:pt idx="1991">
                  <c:v>39.819999999999709</c:v>
                </c:pt>
                <c:pt idx="1992">
                  <c:v>39.840000000000146</c:v>
                </c:pt>
                <c:pt idx="1993">
                  <c:v>39.860000000000582</c:v>
                </c:pt>
                <c:pt idx="1994">
                  <c:v>39.880000000001019</c:v>
                </c:pt>
                <c:pt idx="1995">
                  <c:v>39.900000000001455</c:v>
                </c:pt>
                <c:pt idx="1996">
                  <c:v>39.920000000001892</c:v>
                </c:pt>
                <c:pt idx="1997">
                  <c:v>39.93999999999869</c:v>
                </c:pt>
                <c:pt idx="1998">
                  <c:v>39.959999999999127</c:v>
                </c:pt>
                <c:pt idx="1999">
                  <c:v>39.979999999999563</c:v>
                </c:pt>
                <c:pt idx="2000">
                  <c:v>40</c:v>
                </c:pt>
                <c:pt idx="2001">
                  <c:v>40.020000000000437</c:v>
                </c:pt>
                <c:pt idx="2002">
                  <c:v>40.040000000000873</c:v>
                </c:pt>
                <c:pt idx="2003">
                  <c:v>40.06000000000131</c:v>
                </c:pt>
                <c:pt idx="2004">
                  <c:v>40.080000000001746</c:v>
                </c:pt>
                <c:pt idx="2005">
                  <c:v>40.100000000002183</c:v>
                </c:pt>
                <c:pt idx="2006">
                  <c:v>40.119999999998981</c:v>
                </c:pt>
                <c:pt idx="2007">
                  <c:v>40.139999999999418</c:v>
                </c:pt>
                <c:pt idx="2008">
                  <c:v>40.159999999999854</c:v>
                </c:pt>
                <c:pt idx="2009">
                  <c:v>40.180000000000291</c:v>
                </c:pt>
                <c:pt idx="2010">
                  <c:v>40.200000000000728</c:v>
                </c:pt>
                <c:pt idx="2011">
                  <c:v>40.220000000001164</c:v>
                </c:pt>
                <c:pt idx="2012">
                  <c:v>40.240000000001601</c:v>
                </c:pt>
                <c:pt idx="2013">
                  <c:v>40.260000000002037</c:v>
                </c:pt>
                <c:pt idx="2014">
                  <c:v>40.279999999998836</c:v>
                </c:pt>
                <c:pt idx="2015">
                  <c:v>40.299999999999272</c:v>
                </c:pt>
                <c:pt idx="2016">
                  <c:v>40.319999999999709</c:v>
                </c:pt>
                <c:pt idx="2017">
                  <c:v>40.340000000000146</c:v>
                </c:pt>
                <c:pt idx="2018">
                  <c:v>40.360000000000582</c:v>
                </c:pt>
                <c:pt idx="2019">
                  <c:v>40.380000000001019</c:v>
                </c:pt>
                <c:pt idx="2020">
                  <c:v>40.400000000001455</c:v>
                </c:pt>
                <c:pt idx="2021">
                  <c:v>40.420000000001892</c:v>
                </c:pt>
                <c:pt idx="2022">
                  <c:v>40.43999999999869</c:v>
                </c:pt>
                <c:pt idx="2023">
                  <c:v>40.459999999999127</c:v>
                </c:pt>
                <c:pt idx="2024">
                  <c:v>40.479999999999563</c:v>
                </c:pt>
                <c:pt idx="2025">
                  <c:v>40.5</c:v>
                </c:pt>
                <c:pt idx="2026">
                  <c:v>40.520000000000437</c:v>
                </c:pt>
                <c:pt idx="2027">
                  <c:v>40.540000000000873</c:v>
                </c:pt>
                <c:pt idx="2028">
                  <c:v>40.56000000000131</c:v>
                </c:pt>
                <c:pt idx="2029">
                  <c:v>40.580000000001746</c:v>
                </c:pt>
                <c:pt idx="2030">
                  <c:v>40.600000000002183</c:v>
                </c:pt>
                <c:pt idx="2031">
                  <c:v>40.619999999998981</c:v>
                </c:pt>
                <c:pt idx="2032">
                  <c:v>40.639999999999418</c:v>
                </c:pt>
                <c:pt idx="2033">
                  <c:v>40.659999999999854</c:v>
                </c:pt>
                <c:pt idx="2034">
                  <c:v>40.680000000000291</c:v>
                </c:pt>
                <c:pt idx="2035">
                  <c:v>40.700000000000728</c:v>
                </c:pt>
                <c:pt idx="2036">
                  <c:v>40.720000000001164</c:v>
                </c:pt>
                <c:pt idx="2037">
                  <c:v>40.740000000001601</c:v>
                </c:pt>
                <c:pt idx="2038">
                  <c:v>40.760000000002037</c:v>
                </c:pt>
                <c:pt idx="2039">
                  <c:v>40.779999999998836</c:v>
                </c:pt>
                <c:pt idx="2040">
                  <c:v>40.799999999999272</c:v>
                </c:pt>
                <c:pt idx="2041">
                  <c:v>40.819999999999709</c:v>
                </c:pt>
                <c:pt idx="2042">
                  <c:v>40.840000000000146</c:v>
                </c:pt>
                <c:pt idx="2043">
                  <c:v>40.860000000000582</c:v>
                </c:pt>
                <c:pt idx="2044">
                  <c:v>40.880000000001019</c:v>
                </c:pt>
                <c:pt idx="2045">
                  <c:v>40.900000000001455</c:v>
                </c:pt>
                <c:pt idx="2046">
                  <c:v>40.920000000001892</c:v>
                </c:pt>
                <c:pt idx="2047">
                  <c:v>40.93999999999869</c:v>
                </c:pt>
                <c:pt idx="2048">
                  <c:v>40.959999999999127</c:v>
                </c:pt>
                <c:pt idx="2049">
                  <c:v>40.979999999999563</c:v>
                </c:pt>
                <c:pt idx="2050">
                  <c:v>41</c:v>
                </c:pt>
                <c:pt idx="2051">
                  <c:v>41.020000000000437</c:v>
                </c:pt>
                <c:pt idx="2052">
                  <c:v>41.040000000000873</c:v>
                </c:pt>
                <c:pt idx="2053">
                  <c:v>41.06000000000131</c:v>
                </c:pt>
                <c:pt idx="2054">
                  <c:v>41.080000000001746</c:v>
                </c:pt>
                <c:pt idx="2055">
                  <c:v>41.100000000002183</c:v>
                </c:pt>
                <c:pt idx="2056">
                  <c:v>41.119999999998981</c:v>
                </c:pt>
                <c:pt idx="2057">
                  <c:v>41.139999999999418</c:v>
                </c:pt>
                <c:pt idx="2058">
                  <c:v>41.159999999999854</c:v>
                </c:pt>
                <c:pt idx="2059">
                  <c:v>41.180000000000291</c:v>
                </c:pt>
                <c:pt idx="2060">
                  <c:v>41.200000000000728</c:v>
                </c:pt>
                <c:pt idx="2061">
                  <c:v>41.220000000001164</c:v>
                </c:pt>
                <c:pt idx="2062">
                  <c:v>41.240000000001601</c:v>
                </c:pt>
                <c:pt idx="2063">
                  <c:v>41.260000000002037</c:v>
                </c:pt>
                <c:pt idx="2064">
                  <c:v>41.279999999998836</c:v>
                </c:pt>
                <c:pt idx="2065">
                  <c:v>41.299999999999272</c:v>
                </c:pt>
                <c:pt idx="2066">
                  <c:v>41.319999999999709</c:v>
                </c:pt>
                <c:pt idx="2067">
                  <c:v>41.340000000000146</c:v>
                </c:pt>
                <c:pt idx="2068">
                  <c:v>41.360000000000582</c:v>
                </c:pt>
                <c:pt idx="2069">
                  <c:v>41.380000000001019</c:v>
                </c:pt>
                <c:pt idx="2070">
                  <c:v>41.400000000001455</c:v>
                </c:pt>
                <c:pt idx="2071">
                  <c:v>41.420000000001892</c:v>
                </c:pt>
                <c:pt idx="2072">
                  <c:v>41.43999999999869</c:v>
                </c:pt>
                <c:pt idx="2073">
                  <c:v>41.459999999999127</c:v>
                </c:pt>
                <c:pt idx="2074">
                  <c:v>41.479999999999563</c:v>
                </c:pt>
                <c:pt idx="2075">
                  <c:v>41.5</c:v>
                </c:pt>
                <c:pt idx="2076">
                  <c:v>41.520000000000437</c:v>
                </c:pt>
                <c:pt idx="2077">
                  <c:v>41.540000000000873</c:v>
                </c:pt>
                <c:pt idx="2078">
                  <c:v>41.56000000000131</c:v>
                </c:pt>
                <c:pt idx="2079">
                  <c:v>41.580000000001746</c:v>
                </c:pt>
                <c:pt idx="2080">
                  <c:v>41.600000000002183</c:v>
                </c:pt>
                <c:pt idx="2081">
                  <c:v>41.619999999998981</c:v>
                </c:pt>
                <c:pt idx="2082">
                  <c:v>41.639999999999418</c:v>
                </c:pt>
                <c:pt idx="2083">
                  <c:v>41.659999999999854</c:v>
                </c:pt>
                <c:pt idx="2084">
                  <c:v>41.680000000000291</c:v>
                </c:pt>
                <c:pt idx="2085">
                  <c:v>41.700000000000728</c:v>
                </c:pt>
                <c:pt idx="2086">
                  <c:v>41.720000000001164</c:v>
                </c:pt>
                <c:pt idx="2087">
                  <c:v>41.740000000001601</c:v>
                </c:pt>
                <c:pt idx="2088">
                  <c:v>41.760000000002037</c:v>
                </c:pt>
                <c:pt idx="2089">
                  <c:v>41.779999999998836</c:v>
                </c:pt>
                <c:pt idx="2090">
                  <c:v>41.799999999999272</c:v>
                </c:pt>
                <c:pt idx="2091">
                  <c:v>41.819999999999709</c:v>
                </c:pt>
                <c:pt idx="2092">
                  <c:v>41.840000000000146</c:v>
                </c:pt>
                <c:pt idx="2093">
                  <c:v>41.860000000000582</c:v>
                </c:pt>
                <c:pt idx="2094">
                  <c:v>41.880000000001019</c:v>
                </c:pt>
                <c:pt idx="2095">
                  <c:v>41.900000000001455</c:v>
                </c:pt>
                <c:pt idx="2096">
                  <c:v>41.920000000001892</c:v>
                </c:pt>
                <c:pt idx="2097">
                  <c:v>41.93999999999869</c:v>
                </c:pt>
                <c:pt idx="2098">
                  <c:v>41.959999999999127</c:v>
                </c:pt>
                <c:pt idx="2099">
                  <c:v>41.979999999999563</c:v>
                </c:pt>
                <c:pt idx="2100">
                  <c:v>42</c:v>
                </c:pt>
                <c:pt idx="2101">
                  <c:v>42.020000000000437</c:v>
                </c:pt>
                <c:pt idx="2102">
                  <c:v>42.040000000000873</c:v>
                </c:pt>
                <c:pt idx="2103">
                  <c:v>42.06000000000131</c:v>
                </c:pt>
                <c:pt idx="2104">
                  <c:v>42.080000000001746</c:v>
                </c:pt>
                <c:pt idx="2105">
                  <c:v>42.100000000002183</c:v>
                </c:pt>
                <c:pt idx="2106">
                  <c:v>42.119999999998981</c:v>
                </c:pt>
                <c:pt idx="2107">
                  <c:v>42.139999999999418</c:v>
                </c:pt>
                <c:pt idx="2108">
                  <c:v>42.159999999999854</c:v>
                </c:pt>
                <c:pt idx="2109">
                  <c:v>42.180000000000291</c:v>
                </c:pt>
                <c:pt idx="2110">
                  <c:v>42.200000000000728</c:v>
                </c:pt>
                <c:pt idx="2111">
                  <c:v>42.220000000001164</c:v>
                </c:pt>
                <c:pt idx="2112">
                  <c:v>42.240000000001601</c:v>
                </c:pt>
                <c:pt idx="2113">
                  <c:v>42.260000000002037</c:v>
                </c:pt>
                <c:pt idx="2114">
                  <c:v>42.279999999998836</c:v>
                </c:pt>
                <c:pt idx="2115">
                  <c:v>42.299999999999272</c:v>
                </c:pt>
                <c:pt idx="2116">
                  <c:v>42.319999999999709</c:v>
                </c:pt>
                <c:pt idx="2117">
                  <c:v>42.340000000000146</c:v>
                </c:pt>
                <c:pt idx="2118">
                  <c:v>42.360000000000582</c:v>
                </c:pt>
                <c:pt idx="2119">
                  <c:v>42.380000000001019</c:v>
                </c:pt>
                <c:pt idx="2120">
                  <c:v>42.400000000001455</c:v>
                </c:pt>
                <c:pt idx="2121">
                  <c:v>42.420000000001892</c:v>
                </c:pt>
                <c:pt idx="2122">
                  <c:v>42.43999999999869</c:v>
                </c:pt>
                <c:pt idx="2123">
                  <c:v>42.459999999999127</c:v>
                </c:pt>
                <c:pt idx="2124">
                  <c:v>42.479999999999563</c:v>
                </c:pt>
                <c:pt idx="2125">
                  <c:v>42.5</c:v>
                </c:pt>
                <c:pt idx="2126">
                  <c:v>42.520000000000437</c:v>
                </c:pt>
                <c:pt idx="2127">
                  <c:v>42.540000000000873</c:v>
                </c:pt>
                <c:pt idx="2128">
                  <c:v>42.56000000000131</c:v>
                </c:pt>
                <c:pt idx="2129">
                  <c:v>42.580000000001746</c:v>
                </c:pt>
                <c:pt idx="2130">
                  <c:v>42.600000000002183</c:v>
                </c:pt>
                <c:pt idx="2131">
                  <c:v>42.619999999998981</c:v>
                </c:pt>
                <c:pt idx="2132">
                  <c:v>42.639999999999418</c:v>
                </c:pt>
                <c:pt idx="2133">
                  <c:v>42.659999999999854</c:v>
                </c:pt>
                <c:pt idx="2134">
                  <c:v>42.680000000000291</c:v>
                </c:pt>
                <c:pt idx="2135">
                  <c:v>42.700000000000728</c:v>
                </c:pt>
                <c:pt idx="2136">
                  <c:v>42.720000000001164</c:v>
                </c:pt>
                <c:pt idx="2137">
                  <c:v>42.740000000001601</c:v>
                </c:pt>
                <c:pt idx="2138">
                  <c:v>42.760000000002037</c:v>
                </c:pt>
                <c:pt idx="2139">
                  <c:v>42.779999999998836</c:v>
                </c:pt>
                <c:pt idx="2140">
                  <c:v>42.799999999999272</c:v>
                </c:pt>
                <c:pt idx="2141">
                  <c:v>42.819999999999709</c:v>
                </c:pt>
                <c:pt idx="2142">
                  <c:v>42.840000000000146</c:v>
                </c:pt>
                <c:pt idx="2143">
                  <c:v>42.860000000000582</c:v>
                </c:pt>
                <c:pt idx="2144">
                  <c:v>42.880000000001019</c:v>
                </c:pt>
                <c:pt idx="2145">
                  <c:v>42.900000000001455</c:v>
                </c:pt>
                <c:pt idx="2146">
                  <c:v>42.920000000001892</c:v>
                </c:pt>
                <c:pt idx="2147">
                  <c:v>42.93999999999869</c:v>
                </c:pt>
                <c:pt idx="2148">
                  <c:v>42.959999999999127</c:v>
                </c:pt>
                <c:pt idx="2149">
                  <c:v>42.979999999999563</c:v>
                </c:pt>
                <c:pt idx="2150">
                  <c:v>43</c:v>
                </c:pt>
                <c:pt idx="2151">
                  <c:v>43.020000000000437</c:v>
                </c:pt>
                <c:pt idx="2152">
                  <c:v>43.040000000000873</c:v>
                </c:pt>
                <c:pt idx="2153">
                  <c:v>43.06000000000131</c:v>
                </c:pt>
                <c:pt idx="2154">
                  <c:v>43.080000000001746</c:v>
                </c:pt>
                <c:pt idx="2155">
                  <c:v>43.100000000002183</c:v>
                </c:pt>
                <c:pt idx="2156">
                  <c:v>43.119999999998981</c:v>
                </c:pt>
                <c:pt idx="2157">
                  <c:v>43.139999999999418</c:v>
                </c:pt>
                <c:pt idx="2158">
                  <c:v>43.159999999999854</c:v>
                </c:pt>
                <c:pt idx="2159">
                  <c:v>43.180000000000291</c:v>
                </c:pt>
                <c:pt idx="2160">
                  <c:v>43.200000000000728</c:v>
                </c:pt>
                <c:pt idx="2161">
                  <c:v>43.220000000001164</c:v>
                </c:pt>
                <c:pt idx="2162">
                  <c:v>43.240000000001601</c:v>
                </c:pt>
                <c:pt idx="2163">
                  <c:v>43.260000000002037</c:v>
                </c:pt>
                <c:pt idx="2164">
                  <c:v>43.279999999998836</c:v>
                </c:pt>
                <c:pt idx="2165">
                  <c:v>43.299999999999272</c:v>
                </c:pt>
                <c:pt idx="2166">
                  <c:v>43.319999999999709</c:v>
                </c:pt>
                <c:pt idx="2167">
                  <c:v>43.340000000000146</c:v>
                </c:pt>
                <c:pt idx="2168">
                  <c:v>43.360000000000582</c:v>
                </c:pt>
                <c:pt idx="2169">
                  <c:v>43.380000000001019</c:v>
                </c:pt>
                <c:pt idx="2170">
                  <c:v>43.400000000001455</c:v>
                </c:pt>
                <c:pt idx="2171">
                  <c:v>43.420000000001892</c:v>
                </c:pt>
                <c:pt idx="2172">
                  <c:v>43.43999999999869</c:v>
                </c:pt>
                <c:pt idx="2173">
                  <c:v>43.459999999999127</c:v>
                </c:pt>
                <c:pt idx="2174">
                  <c:v>43.479999999999563</c:v>
                </c:pt>
                <c:pt idx="2175">
                  <c:v>43.5</c:v>
                </c:pt>
                <c:pt idx="2176">
                  <c:v>43.520000000000437</c:v>
                </c:pt>
                <c:pt idx="2177">
                  <c:v>43.540000000000873</c:v>
                </c:pt>
                <c:pt idx="2178">
                  <c:v>43.56000000000131</c:v>
                </c:pt>
                <c:pt idx="2179">
                  <c:v>43.580000000001746</c:v>
                </c:pt>
                <c:pt idx="2180">
                  <c:v>43.600000000002183</c:v>
                </c:pt>
                <c:pt idx="2181">
                  <c:v>43.619999999998981</c:v>
                </c:pt>
                <c:pt idx="2182">
                  <c:v>43.639999999999418</c:v>
                </c:pt>
                <c:pt idx="2183">
                  <c:v>43.659999999999854</c:v>
                </c:pt>
                <c:pt idx="2184">
                  <c:v>43.680000000000291</c:v>
                </c:pt>
                <c:pt idx="2185">
                  <c:v>43.700000000000728</c:v>
                </c:pt>
                <c:pt idx="2186">
                  <c:v>43.720000000001164</c:v>
                </c:pt>
                <c:pt idx="2187">
                  <c:v>43.740000000001601</c:v>
                </c:pt>
                <c:pt idx="2188">
                  <c:v>43.760000000002037</c:v>
                </c:pt>
                <c:pt idx="2189">
                  <c:v>43.779999999998836</c:v>
                </c:pt>
                <c:pt idx="2190">
                  <c:v>43.799999999999272</c:v>
                </c:pt>
                <c:pt idx="2191">
                  <c:v>43.819999999999709</c:v>
                </c:pt>
                <c:pt idx="2192">
                  <c:v>43.840000000000146</c:v>
                </c:pt>
                <c:pt idx="2193">
                  <c:v>43.860000000000582</c:v>
                </c:pt>
                <c:pt idx="2194">
                  <c:v>43.880000000001019</c:v>
                </c:pt>
                <c:pt idx="2195">
                  <c:v>43.900000000001455</c:v>
                </c:pt>
                <c:pt idx="2196">
                  <c:v>43.920000000001892</c:v>
                </c:pt>
                <c:pt idx="2197">
                  <c:v>43.93999999999869</c:v>
                </c:pt>
                <c:pt idx="2198">
                  <c:v>43.959999999999127</c:v>
                </c:pt>
                <c:pt idx="2199">
                  <c:v>43.979999999999563</c:v>
                </c:pt>
                <c:pt idx="2200">
                  <c:v>44</c:v>
                </c:pt>
                <c:pt idx="2201">
                  <c:v>44.020000000000437</c:v>
                </c:pt>
                <c:pt idx="2202">
                  <c:v>44.040000000000873</c:v>
                </c:pt>
                <c:pt idx="2203">
                  <c:v>44.06000000000131</c:v>
                </c:pt>
                <c:pt idx="2204">
                  <c:v>44.080000000001746</c:v>
                </c:pt>
                <c:pt idx="2205">
                  <c:v>44.100000000002183</c:v>
                </c:pt>
                <c:pt idx="2206">
                  <c:v>44.119999999998981</c:v>
                </c:pt>
                <c:pt idx="2207">
                  <c:v>44.139999999999418</c:v>
                </c:pt>
                <c:pt idx="2208">
                  <c:v>44.159999999999854</c:v>
                </c:pt>
                <c:pt idx="2209">
                  <c:v>44.180000000000291</c:v>
                </c:pt>
                <c:pt idx="2210">
                  <c:v>44.200000000000728</c:v>
                </c:pt>
                <c:pt idx="2211">
                  <c:v>44.220000000001164</c:v>
                </c:pt>
                <c:pt idx="2212">
                  <c:v>44.240000000001601</c:v>
                </c:pt>
                <c:pt idx="2213">
                  <c:v>44.260000000002037</c:v>
                </c:pt>
                <c:pt idx="2214">
                  <c:v>44.279999999998836</c:v>
                </c:pt>
                <c:pt idx="2215">
                  <c:v>44.299999999999272</c:v>
                </c:pt>
                <c:pt idx="2216">
                  <c:v>44.319999999999709</c:v>
                </c:pt>
                <c:pt idx="2217">
                  <c:v>44.340000000000146</c:v>
                </c:pt>
                <c:pt idx="2218">
                  <c:v>44.360000000000582</c:v>
                </c:pt>
                <c:pt idx="2219">
                  <c:v>44.380000000001019</c:v>
                </c:pt>
                <c:pt idx="2220">
                  <c:v>44.400000000001455</c:v>
                </c:pt>
                <c:pt idx="2221">
                  <c:v>44.420000000001892</c:v>
                </c:pt>
                <c:pt idx="2222">
                  <c:v>44.43999999999869</c:v>
                </c:pt>
                <c:pt idx="2223">
                  <c:v>44.459999999999127</c:v>
                </c:pt>
                <c:pt idx="2224">
                  <c:v>44.479999999999563</c:v>
                </c:pt>
                <c:pt idx="2225">
                  <c:v>44.5</c:v>
                </c:pt>
                <c:pt idx="2226">
                  <c:v>44.520000000000437</c:v>
                </c:pt>
                <c:pt idx="2227">
                  <c:v>44.540000000000873</c:v>
                </c:pt>
                <c:pt idx="2228">
                  <c:v>44.56000000000131</c:v>
                </c:pt>
                <c:pt idx="2229">
                  <c:v>44.580000000001746</c:v>
                </c:pt>
                <c:pt idx="2230">
                  <c:v>44.600000000002183</c:v>
                </c:pt>
                <c:pt idx="2231">
                  <c:v>44.619999999998981</c:v>
                </c:pt>
                <c:pt idx="2232">
                  <c:v>44.639999999999418</c:v>
                </c:pt>
                <c:pt idx="2233">
                  <c:v>44.659999999999854</c:v>
                </c:pt>
                <c:pt idx="2234">
                  <c:v>44.680000000000291</c:v>
                </c:pt>
                <c:pt idx="2235">
                  <c:v>44.700000000000728</c:v>
                </c:pt>
                <c:pt idx="2236">
                  <c:v>44.720000000001164</c:v>
                </c:pt>
                <c:pt idx="2237">
                  <c:v>44.740000000001601</c:v>
                </c:pt>
                <c:pt idx="2238">
                  <c:v>44.760000000002037</c:v>
                </c:pt>
                <c:pt idx="2239">
                  <c:v>44.779999999998836</c:v>
                </c:pt>
                <c:pt idx="2240">
                  <c:v>44.799999999999272</c:v>
                </c:pt>
                <c:pt idx="2241">
                  <c:v>44.819999999999709</c:v>
                </c:pt>
                <c:pt idx="2242">
                  <c:v>44.840000000000146</c:v>
                </c:pt>
                <c:pt idx="2243">
                  <c:v>44.860000000000582</c:v>
                </c:pt>
                <c:pt idx="2244">
                  <c:v>44.880000000001019</c:v>
                </c:pt>
                <c:pt idx="2245">
                  <c:v>44.900000000001455</c:v>
                </c:pt>
                <c:pt idx="2246">
                  <c:v>44.920000000001892</c:v>
                </c:pt>
                <c:pt idx="2247">
                  <c:v>44.93999999999869</c:v>
                </c:pt>
                <c:pt idx="2248">
                  <c:v>44.959999999999127</c:v>
                </c:pt>
                <c:pt idx="2249">
                  <c:v>44.979999999999563</c:v>
                </c:pt>
                <c:pt idx="2250">
                  <c:v>45</c:v>
                </c:pt>
                <c:pt idx="2251">
                  <c:v>45.020000000000437</c:v>
                </c:pt>
                <c:pt idx="2252">
                  <c:v>45.040000000000873</c:v>
                </c:pt>
                <c:pt idx="2253">
                  <c:v>45.06000000000131</c:v>
                </c:pt>
                <c:pt idx="2254">
                  <c:v>45.080000000001746</c:v>
                </c:pt>
                <c:pt idx="2255">
                  <c:v>45.100000000002183</c:v>
                </c:pt>
                <c:pt idx="2256">
                  <c:v>45.119999999998981</c:v>
                </c:pt>
                <c:pt idx="2257">
                  <c:v>45.139999999999418</c:v>
                </c:pt>
                <c:pt idx="2258">
                  <c:v>45.159999999999854</c:v>
                </c:pt>
                <c:pt idx="2259">
                  <c:v>45.180000000000291</c:v>
                </c:pt>
                <c:pt idx="2260">
                  <c:v>45.200000000000728</c:v>
                </c:pt>
                <c:pt idx="2261">
                  <c:v>45.220000000001164</c:v>
                </c:pt>
                <c:pt idx="2262">
                  <c:v>45.240000000001601</c:v>
                </c:pt>
                <c:pt idx="2263">
                  <c:v>45.260000000002037</c:v>
                </c:pt>
                <c:pt idx="2264">
                  <c:v>45.279999999998836</c:v>
                </c:pt>
                <c:pt idx="2265">
                  <c:v>45.299999999999272</c:v>
                </c:pt>
                <c:pt idx="2266">
                  <c:v>45.319999999999709</c:v>
                </c:pt>
                <c:pt idx="2267">
                  <c:v>45.340000000000146</c:v>
                </c:pt>
                <c:pt idx="2268">
                  <c:v>45.360000000000582</c:v>
                </c:pt>
                <c:pt idx="2269">
                  <c:v>45.380000000001019</c:v>
                </c:pt>
                <c:pt idx="2270">
                  <c:v>45.400000000001455</c:v>
                </c:pt>
                <c:pt idx="2271">
                  <c:v>45.420000000001892</c:v>
                </c:pt>
                <c:pt idx="2272">
                  <c:v>45.43999999999869</c:v>
                </c:pt>
                <c:pt idx="2273">
                  <c:v>45.459999999999127</c:v>
                </c:pt>
                <c:pt idx="2274">
                  <c:v>45.479999999999563</c:v>
                </c:pt>
                <c:pt idx="2275">
                  <c:v>45.5</c:v>
                </c:pt>
                <c:pt idx="2276">
                  <c:v>45.520000000000437</c:v>
                </c:pt>
                <c:pt idx="2277">
                  <c:v>45.540000000000873</c:v>
                </c:pt>
                <c:pt idx="2278">
                  <c:v>45.56000000000131</c:v>
                </c:pt>
                <c:pt idx="2279">
                  <c:v>45.580000000001746</c:v>
                </c:pt>
                <c:pt idx="2280">
                  <c:v>45.600000000002183</c:v>
                </c:pt>
                <c:pt idx="2281">
                  <c:v>45.619999999998981</c:v>
                </c:pt>
                <c:pt idx="2282">
                  <c:v>45.639999999999418</c:v>
                </c:pt>
                <c:pt idx="2283">
                  <c:v>45.659999999999854</c:v>
                </c:pt>
                <c:pt idx="2284">
                  <c:v>45.680000000000291</c:v>
                </c:pt>
                <c:pt idx="2285">
                  <c:v>45.700000000000728</c:v>
                </c:pt>
                <c:pt idx="2286">
                  <c:v>45.720000000001164</c:v>
                </c:pt>
                <c:pt idx="2287">
                  <c:v>45.740000000001601</c:v>
                </c:pt>
                <c:pt idx="2288">
                  <c:v>45.760000000002037</c:v>
                </c:pt>
                <c:pt idx="2289">
                  <c:v>45.779999999998836</c:v>
                </c:pt>
                <c:pt idx="2290">
                  <c:v>45.799999999999272</c:v>
                </c:pt>
                <c:pt idx="2291">
                  <c:v>45.819999999999709</c:v>
                </c:pt>
                <c:pt idx="2292">
                  <c:v>45.840000000000146</c:v>
                </c:pt>
                <c:pt idx="2293">
                  <c:v>45.860000000000582</c:v>
                </c:pt>
                <c:pt idx="2294">
                  <c:v>45.880000000001019</c:v>
                </c:pt>
                <c:pt idx="2295">
                  <c:v>45.900000000001455</c:v>
                </c:pt>
                <c:pt idx="2296">
                  <c:v>45.920000000001892</c:v>
                </c:pt>
                <c:pt idx="2297">
                  <c:v>45.93999999999869</c:v>
                </c:pt>
                <c:pt idx="2298">
                  <c:v>45.959999999999127</c:v>
                </c:pt>
                <c:pt idx="2299">
                  <c:v>45.979999999999563</c:v>
                </c:pt>
                <c:pt idx="2300">
                  <c:v>46</c:v>
                </c:pt>
                <c:pt idx="2301">
                  <c:v>46.020000000000437</c:v>
                </c:pt>
                <c:pt idx="2302">
                  <c:v>46.040000000000873</c:v>
                </c:pt>
                <c:pt idx="2303">
                  <c:v>46.06000000000131</c:v>
                </c:pt>
                <c:pt idx="2304">
                  <c:v>46.080000000001746</c:v>
                </c:pt>
                <c:pt idx="2305">
                  <c:v>46.100000000002183</c:v>
                </c:pt>
                <c:pt idx="2306">
                  <c:v>46.119999999998981</c:v>
                </c:pt>
                <c:pt idx="2307">
                  <c:v>46.139999999999418</c:v>
                </c:pt>
                <c:pt idx="2308">
                  <c:v>46.159999999999854</c:v>
                </c:pt>
                <c:pt idx="2309">
                  <c:v>46.180000000000291</c:v>
                </c:pt>
                <c:pt idx="2310">
                  <c:v>46.200000000000728</c:v>
                </c:pt>
                <c:pt idx="2311">
                  <c:v>46.220000000001164</c:v>
                </c:pt>
                <c:pt idx="2312">
                  <c:v>46.240000000001601</c:v>
                </c:pt>
                <c:pt idx="2313">
                  <c:v>46.260000000002037</c:v>
                </c:pt>
                <c:pt idx="2314">
                  <c:v>46.279999999998836</c:v>
                </c:pt>
                <c:pt idx="2315">
                  <c:v>46.299999999999272</c:v>
                </c:pt>
                <c:pt idx="2316">
                  <c:v>46.319999999999709</c:v>
                </c:pt>
                <c:pt idx="2317">
                  <c:v>46.340000000000146</c:v>
                </c:pt>
                <c:pt idx="2318">
                  <c:v>46.360000000000582</c:v>
                </c:pt>
                <c:pt idx="2319">
                  <c:v>46.380000000001019</c:v>
                </c:pt>
                <c:pt idx="2320">
                  <c:v>46.400000000001455</c:v>
                </c:pt>
                <c:pt idx="2321">
                  <c:v>46.420000000001892</c:v>
                </c:pt>
                <c:pt idx="2322">
                  <c:v>46.43999999999869</c:v>
                </c:pt>
                <c:pt idx="2323">
                  <c:v>46.459999999999127</c:v>
                </c:pt>
                <c:pt idx="2324">
                  <c:v>46.479999999999563</c:v>
                </c:pt>
                <c:pt idx="2325">
                  <c:v>46.5</c:v>
                </c:pt>
                <c:pt idx="2326">
                  <c:v>46.520000000000437</c:v>
                </c:pt>
                <c:pt idx="2327">
                  <c:v>46.540000000000873</c:v>
                </c:pt>
                <c:pt idx="2328">
                  <c:v>46.56000000000131</c:v>
                </c:pt>
                <c:pt idx="2329">
                  <c:v>46.580000000001746</c:v>
                </c:pt>
                <c:pt idx="2330">
                  <c:v>46.600000000002183</c:v>
                </c:pt>
                <c:pt idx="2331">
                  <c:v>46.619999999998981</c:v>
                </c:pt>
                <c:pt idx="2332">
                  <c:v>46.639999999999418</c:v>
                </c:pt>
                <c:pt idx="2333">
                  <c:v>46.659999999999854</c:v>
                </c:pt>
                <c:pt idx="2334">
                  <c:v>46.680000000000291</c:v>
                </c:pt>
                <c:pt idx="2335">
                  <c:v>46.700000000000728</c:v>
                </c:pt>
                <c:pt idx="2336">
                  <c:v>46.720000000001164</c:v>
                </c:pt>
                <c:pt idx="2337">
                  <c:v>46.740000000001601</c:v>
                </c:pt>
                <c:pt idx="2338">
                  <c:v>46.760000000002037</c:v>
                </c:pt>
                <c:pt idx="2339">
                  <c:v>46.779999999998836</c:v>
                </c:pt>
                <c:pt idx="2340">
                  <c:v>46.799999999999272</c:v>
                </c:pt>
                <c:pt idx="2341">
                  <c:v>46.819999999999709</c:v>
                </c:pt>
                <c:pt idx="2342">
                  <c:v>46.840000000000146</c:v>
                </c:pt>
                <c:pt idx="2343">
                  <c:v>46.860000000000582</c:v>
                </c:pt>
                <c:pt idx="2344">
                  <c:v>46.880000000001019</c:v>
                </c:pt>
                <c:pt idx="2345">
                  <c:v>46.900000000001455</c:v>
                </c:pt>
                <c:pt idx="2346">
                  <c:v>46.920000000001892</c:v>
                </c:pt>
                <c:pt idx="2347">
                  <c:v>46.93999999999869</c:v>
                </c:pt>
                <c:pt idx="2348">
                  <c:v>46.959999999999127</c:v>
                </c:pt>
                <c:pt idx="2349">
                  <c:v>46.979999999999563</c:v>
                </c:pt>
                <c:pt idx="2350">
                  <c:v>47</c:v>
                </c:pt>
                <c:pt idx="2351">
                  <c:v>47.020000000000437</c:v>
                </c:pt>
                <c:pt idx="2352">
                  <c:v>47.040000000000873</c:v>
                </c:pt>
                <c:pt idx="2353">
                  <c:v>47.06000000000131</c:v>
                </c:pt>
                <c:pt idx="2354">
                  <c:v>47.080000000001746</c:v>
                </c:pt>
                <c:pt idx="2355">
                  <c:v>47.100000000002183</c:v>
                </c:pt>
                <c:pt idx="2356">
                  <c:v>47.119999999998981</c:v>
                </c:pt>
                <c:pt idx="2357">
                  <c:v>47.139999999999418</c:v>
                </c:pt>
                <c:pt idx="2358">
                  <c:v>47.159999999999854</c:v>
                </c:pt>
                <c:pt idx="2359">
                  <c:v>47.180000000000291</c:v>
                </c:pt>
                <c:pt idx="2360">
                  <c:v>47.200000000000728</c:v>
                </c:pt>
                <c:pt idx="2361">
                  <c:v>47.220000000001164</c:v>
                </c:pt>
                <c:pt idx="2362">
                  <c:v>47.240000000001601</c:v>
                </c:pt>
                <c:pt idx="2363">
                  <c:v>47.260000000002037</c:v>
                </c:pt>
                <c:pt idx="2364">
                  <c:v>47.279999999998836</c:v>
                </c:pt>
                <c:pt idx="2365">
                  <c:v>47.299999999999272</c:v>
                </c:pt>
                <c:pt idx="2366">
                  <c:v>47.319999999999709</c:v>
                </c:pt>
                <c:pt idx="2367">
                  <c:v>47.340000000000146</c:v>
                </c:pt>
                <c:pt idx="2368">
                  <c:v>47.360000000000582</c:v>
                </c:pt>
                <c:pt idx="2369">
                  <c:v>47.380000000001019</c:v>
                </c:pt>
                <c:pt idx="2370">
                  <c:v>47.400000000001455</c:v>
                </c:pt>
                <c:pt idx="2371">
                  <c:v>47.420000000001892</c:v>
                </c:pt>
                <c:pt idx="2372">
                  <c:v>47.43999999999869</c:v>
                </c:pt>
                <c:pt idx="2373">
                  <c:v>47.459999999999127</c:v>
                </c:pt>
                <c:pt idx="2374">
                  <c:v>47.479999999999563</c:v>
                </c:pt>
                <c:pt idx="2375">
                  <c:v>47.5</c:v>
                </c:pt>
                <c:pt idx="2376">
                  <c:v>47.520000000000437</c:v>
                </c:pt>
                <c:pt idx="2377">
                  <c:v>47.540000000000873</c:v>
                </c:pt>
                <c:pt idx="2378">
                  <c:v>47.56000000000131</c:v>
                </c:pt>
                <c:pt idx="2379">
                  <c:v>47.580000000001746</c:v>
                </c:pt>
                <c:pt idx="2380">
                  <c:v>47.600000000002183</c:v>
                </c:pt>
                <c:pt idx="2381">
                  <c:v>47.619999999998981</c:v>
                </c:pt>
                <c:pt idx="2382">
                  <c:v>47.639999999999418</c:v>
                </c:pt>
                <c:pt idx="2383">
                  <c:v>47.659999999999854</c:v>
                </c:pt>
                <c:pt idx="2384">
                  <c:v>47.680000000000291</c:v>
                </c:pt>
                <c:pt idx="2385">
                  <c:v>47.700000000000728</c:v>
                </c:pt>
                <c:pt idx="2386">
                  <c:v>47.720000000001164</c:v>
                </c:pt>
                <c:pt idx="2387">
                  <c:v>47.740000000001601</c:v>
                </c:pt>
                <c:pt idx="2388">
                  <c:v>47.760000000002037</c:v>
                </c:pt>
                <c:pt idx="2389">
                  <c:v>47.779999999998836</c:v>
                </c:pt>
                <c:pt idx="2390">
                  <c:v>47.799999999999272</c:v>
                </c:pt>
                <c:pt idx="2391">
                  <c:v>47.819999999999709</c:v>
                </c:pt>
                <c:pt idx="2392">
                  <c:v>47.840000000000146</c:v>
                </c:pt>
                <c:pt idx="2393">
                  <c:v>47.860000000000582</c:v>
                </c:pt>
                <c:pt idx="2394">
                  <c:v>47.880000000001019</c:v>
                </c:pt>
                <c:pt idx="2395">
                  <c:v>47.900000000001455</c:v>
                </c:pt>
                <c:pt idx="2396">
                  <c:v>47.920000000001892</c:v>
                </c:pt>
                <c:pt idx="2397">
                  <c:v>47.93999999999869</c:v>
                </c:pt>
                <c:pt idx="2398">
                  <c:v>47.959999999999127</c:v>
                </c:pt>
                <c:pt idx="2399">
                  <c:v>47.979999999999563</c:v>
                </c:pt>
                <c:pt idx="2400">
                  <c:v>48</c:v>
                </c:pt>
                <c:pt idx="2401">
                  <c:v>48.020000000000437</c:v>
                </c:pt>
                <c:pt idx="2402">
                  <c:v>48.040000000000873</c:v>
                </c:pt>
                <c:pt idx="2403">
                  <c:v>48.06000000000131</c:v>
                </c:pt>
                <c:pt idx="2404">
                  <c:v>48.080000000001746</c:v>
                </c:pt>
                <c:pt idx="2405">
                  <c:v>48.100000000002183</c:v>
                </c:pt>
                <c:pt idx="2406">
                  <c:v>48.119999999998981</c:v>
                </c:pt>
                <c:pt idx="2407">
                  <c:v>48.139999999999418</c:v>
                </c:pt>
                <c:pt idx="2408">
                  <c:v>48.159999999999854</c:v>
                </c:pt>
                <c:pt idx="2409">
                  <c:v>48.180000000000291</c:v>
                </c:pt>
                <c:pt idx="2410">
                  <c:v>48.200000000000728</c:v>
                </c:pt>
                <c:pt idx="2411">
                  <c:v>48.220000000001164</c:v>
                </c:pt>
                <c:pt idx="2412">
                  <c:v>48.240000000001601</c:v>
                </c:pt>
                <c:pt idx="2413">
                  <c:v>48.260000000002037</c:v>
                </c:pt>
                <c:pt idx="2414">
                  <c:v>48.279999999998836</c:v>
                </c:pt>
                <c:pt idx="2415">
                  <c:v>48.299999999999272</c:v>
                </c:pt>
                <c:pt idx="2416">
                  <c:v>48.319999999999709</c:v>
                </c:pt>
                <c:pt idx="2417">
                  <c:v>48.340000000000146</c:v>
                </c:pt>
                <c:pt idx="2418">
                  <c:v>48.360000000000582</c:v>
                </c:pt>
                <c:pt idx="2419">
                  <c:v>48.380000000001019</c:v>
                </c:pt>
                <c:pt idx="2420">
                  <c:v>48.400000000001455</c:v>
                </c:pt>
                <c:pt idx="2421">
                  <c:v>48.420000000001892</c:v>
                </c:pt>
                <c:pt idx="2422">
                  <c:v>48.43999999999869</c:v>
                </c:pt>
                <c:pt idx="2423">
                  <c:v>48.459999999999127</c:v>
                </c:pt>
                <c:pt idx="2424">
                  <c:v>48.479999999999563</c:v>
                </c:pt>
                <c:pt idx="2425">
                  <c:v>48.5</c:v>
                </c:pt>
                <c:pt idx="2426">
                  <c:v>48.520000000000437</c:v>
                </c:pt>
                <c:pt idx="2427">
                  <c:v>48.540000000000873</c:v>
                </c:pt>
                <c:pt idx="2428">
                  <c:v>48.56000000000131</c:v>
                </c:pt>
                <c:pt idx="2429">
                  <c:v>48.580000000001746</c:v>
                </c:pt>
                <c:pt idx="2430">
                  <c:v>48.600000000002183</c:v>
                </c:pt>
                <c:pt idx="2431">
                  <c:v>48.619999999998981</c:v>
                </c:pt>
                <c:pt idx="2432">
                  <c:v>48.639999999999418</c:v>
                </c:pt>
                <c:pt idx="2433">
                  <c:v>48.659999999999854</c:v>
                </c:pt>
                <c:pt idx="2434">
                  <c:v>48.680000000000291</c:v>
                </c:pt>
                <c:pt idx="2435">
                  <c:v>48.700000000000728</c:v>
                </c:pt>
                <c:pt idx="2436">
                  <c:v>48.720000000001164</c:v>
                </c:pt>
                <c:pt idx="2437">
                  <c:v>48.740000000001601</c:v>
                </c:pt>
                <c:pt idx="2438">
                  <c:v>48.760000000002037</c:v>
                </c:pt>
                <c:pt idx="2439">
                  <c:v>48.779999999998836</c:v>
                </c:pt>
                <c:pt idx="2440">
                  <c:v>48.799999999999272</c:v>
                </c:pt>
                <c:pt idx="2441">
                  <c:v>48.819999999999709</c:v>
                </c:pt>
                <c:pt idx="2442">
                  <c:v>48.840000000000146</c:v>
                </c:pt>
                <c:pt idx="2443">
                  <c:v>48.860000000000582</c:v>
                </c:pt>
                <c:pt idx="2444">
                  <c:v>48.880000000001019</c:v>
                </c:pt>
                <c:pt idx="2445">
                  <c:v>48.900000000001455</c:v>
                </c:pt>
                <c:pt idx="2446">
                  <c:v>48.920000000001892</c:v>
                </c:pt>
                <c:pt idx="2447">
                  <c:v>48.93999999999869</c:v>
                </c:pt>
                <c:pt idx="2448">
                  <c:v>48.959999999999127</c:v>
                </c:pt>
                <c:pt idx="2449">
                  <c:v>48.979999999999563</c:v>
                </c:pt>
                <c:pt idx="2450">
                  <c:v>49</c:v>
                </c:pt>
                <c:pt idx="2451">
                  <c:v>49.020000000000437</c:v>
                </c:pt>
                <c:pt idx="2452">
                  <c:v>49.040000000000873</c:v>
                </c:pt>
                <c:pt idx="2453">
                  <c:v>49.06000000000131</c:v>
                </c:pt>
                <c:pt idx="2454">
                  <c:v>49.080000000001746</c:v>
                </c:pt>
                <c:pt idx="2455">
                  <c:v>49.100000000002183</c:v>
                </c:pt>
                <c:pt idx="2456">
                  <c:v>49.119999999998981</c:v>
                </c:pt>
                <c:pt idx="2457">
                  <c:v>49.139999999999418</c:v>
                </c:pt>
                <c:pt idx="2458">
                  <c:v>49.159999999999854</c:v>
                </c:pt>
                <c:pt idx="2459">
                  <c:v>49.180000000000291</c:v>
                </c:pt>
                <c:pt idx="2460">
                  <c:v>49.200000000000728</c:v>
                </c:pt>
                <c:pt idx="2461">
                  <c:v>49.220000000001164</c:v>
                </c:pt>
                <c:pt idx="2462">
                  <c:v>49.240000000001601</c:v>
                </c:pt>
                <c:pt idx="2463">
                  <c:v>49.260000000002037</c:v>
                </c:pt>
                <c:pt idx="2464">
                  <c:v>49.279999999998836</c:v>
                </c:pt>
                <c:pt idx="2465">
                  <c:v>49.299999999999272</c:v>
                </c:pt>
                <c:pt idx="2466">
                  <c:v>49.319999999999709</c:v>
                </c:pt>
                <c:pt idx="2467">
                  <c:v>49.340000000000146</c:v>
                </c:pt>
                <c:pt idx="2468">
                  <c:v>49.360000000000582</c:v>
                </c:pt>
                <c:pt idx="2469">
                  <c:v>49.380000000001019</c:v>
                </c:pt>
                <c:pt idx="2470">
                  <c:v>49.400000000001455</c:v>
                </c:pt>
                <c:pt idx="2471">
                  <c:v>49.420000000001892</c:v>
                </c:pt>
                <c:pt idx="2472">
                  <c:v>49.43999999999869</c:v>
                </c:pt>
                <c:pt idx="2473">
                  <c:v>49.459999999999127</c:v>
                </c:pt>
                <c:pt idx="2474">
                  <c:v>49.479999999999563</c:v>
                </c:pt>
                <c:pt idx="2475">
                  <c:v>49.5</c:v>
                </c:pt>
                <c:pt idx="2476">
                  <c:v>49.520000000000437</c:v>
                </c:pt>
                <c:pt idx="2477">
                  <c:v>49.540000000000873</c:v>
                </c:pt>
                <c:pt idx="2478">
                  <c:v>49.56000000000131</c:v>
                </c:pt>
                <c:pt idx="2479">
                  <c:v>49.580000000001746</c:v>
                </c:pt>
                <c:pt idx="2480">
                  <c:v>49.600000000002183</c:v>
                </c:pt>
                <c:pt idx="2481">
                  <c:v>49.619999999998981</c:v>
                </c:pt>
                <c:pt idx="2482">
                  <c:v>49.639999999999418</c:v>
                </c:pt>
                <c:pt idx="2483">
                  <c:v>49.659999999999854</c:v>
                </c:pt>
                <c:pt idx="2484">
                  <c:v>49.680000000000291</c:v>
                </c:pt>
                <c:pt idx="2485">
                  <c:v>49.700000000000728</c:v>
                </c:pt>
                <c:pt idx="2486">
                  <c:v>49.720000000001164</c:v>
                </c:pt>
                <c:pt idx="2487">
                  <c:v>49.740000000001601</c:v>
                </c:pt>
                <c:pt idx="2488">
                  <c:v>49.760000000002037</c:v>
                </c:pt>
                <c:pt idx="2489">
                  <c:v>49.779999999998836</c:v>
                </c:pt>
                <c:pt idx="2490">
                  <c:v>49.799999999999272</c:v>
                </c:pt>
                <c:pt idx="2491">
                  <c:v>49.819999999999709</c:v>
                </c:pt>
                <c:pt idx="2492">
                  <c:v>49.840000000000146</c:v>
                </c:pt>
                <c:pt idx="2493">
                  <c:v>49.860000000000582</c:v>
                </c:pt>
                <c:pt idx="2494">
                  <c:v>49.880000000001019</c:v>
                </c:pt>
                <c:pt idx="2495">
                  <c:v>49.900000000001455</c:v>
                </c:pt>
                <c:pt idx="2496">
                  <c:v>49.920000000001892</c:v>
                </c:pt>
                <c:pt idx="2497">
                  <c:v>49.93999999999869</c:v>
                </c:pt>
                <c:pt idx="2498">
                  <c:v>49.959999999999127</c:v>
                </c:pt>
                <c:pt idx="2499">
                  <c:v>49.979999999999563</c:v>
                </c:pt>
                <c:pt idx="2500">
                  <c:v>50</c:v>
                </c:pt>
                <c:pt idx="2501">
                  <c:v>50.020000000000437</c:v>
                </c:pt>
                <c:pt idx="2502">
                  <c:v>50.040000000000873</c:v>
                </c:pt>
                <c:pt idx="2503">
                  <c:v>50.06000000000131</c:v>
                </c:pt>
                <c:pt idx="2504">
                  <c:v>50.080000000001746</c:v>
                </c:pt>
                <c:pt idx="2505">
                  <c:v>50.100000000002183</c:v>
                </c:pt>
                <c:pt idx="2506">
                  <c:v>50.119999999998981</c:v>
                </c:pt>
                <c:pt idx="2507">
                  <c:v>50.139999999999418</c:v>
                </c:pt>
                <c:pt idx="2508">
                  <c:v>50.159999999999854</c:v>
                </c:pt>
                <c:pt idx="2509">
                  <c:v>50.180000000000291</c:v>
                </c:pt>
                <c:pt idx="2510">
                  <c:v>50.200000000000728</c:v>
                </c:pt>
                <c:pt idx="2511">
                  <c:v>50.220000000001164</c:v>
                </c:pt>
                <c:pt idx="2512">
                  <c:v>50.240000000001601</c:v>
                </c:pt>
                <c:pt idx="2513">
                  <c:v>50.260000000002037</c:v>
                </c:pt>
                <c:pt idx="2514">
                  <c:v>50.279999999998836</c:v>
                </c:pt>
                <c:pt idx="2515">
                  <c:v>50.299999999999272</c:v>
                </c:pt>
                <c:pt idx="2516">
                  <c:v>50.319999999999709</c:v>
                </c:pt>
                <c:pt idx="2517">
                  <c:v>50.340000000000146</c:v>
                </c:pt>
                <c:pt idx="2518">
                  <c:v>50.360000000000582</c:v>
                </c:pt>
                <c:pt idx="2519">
                  <c:v>50.380000000001019</c:v>
                </c:pt>
                <c:pt idx="2520">
                  <c:v>50.400000000001455</c:v>
                </c:pt>
                <c:pt idx="2521">
                  <c:v>50.420000000001892</c:v>
                </c:pt>
                <c:pt idx="2522">
                  <c:v>50.43999999999869</c:v>
                </c:pt>
                <c:pt idx="2523">
                  <c:v>50.459999999999127</c:v>
                </c:pt>
                <c:pt idx="2524">
                  <c:v>50.479999999999563</c:v>
                </c:pt>
                <c:pt idx="2525">
                  <c:v>50.5</c:v>
                </c:pt>
                <c:pt idx="2526">
                  <c:v>50.520000000000437</c:v>
                </c:pt>
                <c:pt idx="2527">
                  <c:v>50.540000000000873</c:v>
                </c:pt>
                <c:pt idx="2528">
                  <c:v>50.56000000000131</c:v>
                </c:pt>
                <c:pt idx="2529">
                  <c:v>50.580000000001746</c:v>
                </c:pt>
                <c:pt idx="2530">
                  <c:v>50.600000000002183</c:v>
                </c:pt>
                <c:pt idx="2531">
                  <c:v>50.619999999998981</c:v>
                </c:pt>
                <c:pt idx="2532">
                  <c:v>50.639999999999418</c:v>
                </c:pt>
                <c:pt idx="2533">
                  <c:v>50.659999999999854</c:v>
                </c:pt>
                <c:pt idx="2534">
                  <c:v>50.680000000000291</c:v>
                </c:pt>
                <c:pt idx="2535">
                  <c:v>50.700000000000728</c:v>
                </c:pt>
                <c:pt idx="2536">
                  <c:v>50.720000000001164</c:v>
                </c:pt>
                <c:pt idx="2537">
                  <c:v>50.740000000001601</c:v>
                </c:pt>
                <c:pt idx="2538">
                  <c:v>50.760000000002037</c:v>
                </c:pt>
                <c:pt idx="2539">
                  <c:v>50.779999999998836</c:v>
                </c:pt>
                <c:pt idx="2540">
                  <c:v>50.799999999999272</c:v>
                </c:pt>
                <c:pt idx="2541">
                  <c:v>50.819999999999709</c:v>
                </c:pt>
                <c:pt idx="2542">
                  <c:v>50.840000000000146</c:v>
                </c:pt>
                <c:pt idx="2543">
                  <c:v>50.860000000000582</c:v>
                </c:pt>
                <c:pt idx="2544">
                  <c:v>50.880000000001019</c:v>
                </c:pt>
                <c:pt idx="2545">
                  <c:v>50.900000000001455</c:v>
                </c:pt>
                <c:pt idx="2546">
                  <c:v>50.920000000001892</c:v>
                </c:pt>
                <c:pt idx="2547">
                  <c:v>50.93999999999869</c:v>
                </c:pt>
                <c:pt idx="2548">
                  <c:v>50.959999999999127</c:v>
                </c:pt>
                <c:pt idx="2549">
                  <c:v>50.979999999999563</c:v>
                </c:pt>
                <c:pt idx="2550">
                  <c:v>51</c:v>
                </c:pt>
                <c:pt idx="2551">
                  <c:v>51.020000000000437</c:v>
                </c:pt>
                <c:pt idx="2552">
                  <c:v>51.040000000000873</c:v>
                </c:pt>
                <c:pt idx="2553">
                  <c:v>51.06000000000131</c:v>
                </c:pt>
                <c:pt idx="2554">
                  <c:v>51.080000000001746</c:v>
                </c:pt>
                <c:pt idx="2555">
                  <c:v>51.100000000002183</c:v>
                </c:pt>
                <c:pt idx="2556">
                  <c:v>51.119999999998981</c:v>
                </c:pt>
                <c:pt idx="2557">
                  <c:v>51.139999999999418</c:v>
                </c:pt>
                <c:pt idx="2558">
                  <c:v>51.159999999999854</c:v>
                </c:pt>
                <c:pt idx="2559">
                  <c:v>51.180000000000291</c:v>
                </c:pt>
                <c:pt idx="2560">
                  <c:v>51.200000000000728</c:v>
                </c:pt>
                <c:pt idx="2561">
                  <c:v>51.220000000001164</c:v>
                </c:pt>
                <c:pt idx="2562">
                  <c:v>51.240000000001601</c:v>
                </c:pt>
                <c:pt idx="2563">
                  <c:v>51.260000000002037</c:v>
                </c:pt>
                <c:pt idx="2564">
                  <c:v>51.279999999998836</c:v>
                </c:pt>
                <c:pt idx="2565">
                  <c:v>51.299999999999272</c:v>
                </c:pt>
                <c:pt idx="2566">
                  <c:v>51.319999999999709</c:v>
                </c:pt>
                <c:pt idx="2567">
                  <c:v>51.340000000000146</c:v>
                </c:pt>
                <c:pt idx="2568">
                  <c:v>51.360000000000582</c:v>
                </c:pt>
                <c:pt idx="2569">
                  <c:v>51.380000000001019</c:v>
                </c:pt>
                <c:pt idx="2570">
                  <c:v>51.400000000001455</c:v>
                </c:pt>
                <c:pt idx="2571">
                  <c:v>51.420000000001892</c:v>
                </c:pt>
                <c:pt idx="2572">
                  <c:v>51.43999999999869</c:v>
                </c:pt>
                <c:pt idx="2573">
                  <c:v>51.459999999999127</c:v>
                </c:pt>
                <c:pt idx="2574">
                  <c:v>51.479999999999563</c:v>
                </c:pt>
                <c:pt idx="2575">
                  <c:v>51.5</c:v>
                </c:pt>
                <c:pt idx="2576">
                  <c:v>51.520000000000437</c:v>
                </c:pt>
                <c:pt idx="2577">
                  <c:v>51.540000000000873</c:v>
                </c:pt>
                <c:pt idx="2578">
                  <c:v>51.56000000000131</c:v>
                </c:pt>
                <c:pt idx="2579">
                  <c:v>51.580000000001746</c:v>
                </c:pt>
                <c:pt idx="2580">
                  <c:v>51.600000000002183</c:v>
                </c:pt>
                <c:pt idx="2581">
                  <c:v>51.619999999998981</c:v>
                </c:pt>
                <c:pt idx="2582">
                  <c:v>51.639999999999418</c:v>
                </c:pt>
                <c:pt idx="2583">
                  <c:v>51.659999999999854</c:v>
                </c:pt>
                <c:pt idx="2584">
                  <c:v>51.680000000000291</c:v>
                </c:pt>
                <c:pt idx="2585">
                  <c:v>51.700000000000728</c:v>
                </c:pt>
                <c:pt idx="2586">
                  <c:v>51.720000000001164</c:v>
                </c:pt>
                <c:pt idx="2587">
                  <c:v>51.740000000001601</c:v>
                </c:pt>
                <c:pt idx="2588">
                  <c:v>51.760000000002037</c:v>
                </c:pt>
                <c:pt idx="2589">
                  <c:v>51.779999999998836</c:v>
                </c:pt>
                <c:pt idx="2590">
                  <c:v>51.799999999999272</c:v>
                </c:pt>
                <c:pt idx="2591">
                  <c:v>51.819999999999709</c:v>
                </c:pt>
                <c:pt idx="2592">
                  <c:v>51.840000000000146</c:v>
                </c:pt>
                <c:pt idx="2593">
                  <c:v>51.860000000000582</c:v>
                </c:pt>
                <c:pt idx="2594">
                  <c:v>51.880000000001019</c:v>
                </c:pt>
                <c:pt idx="2595">
                  <c:v>51.900000000001455</c:v>
                </c:pt>
                <c:pt idx="2596">
                  <c:v>51.920000000001892</c:v>
                </c:pt>
                <c:pt idx="2597">
                  <c:v>51.93999999999869</c:v>
                </c:pt>
                <c:pt idx="2598">
                  <c:v>51.959999999999127</c:v>
                </c:pt>
                <c:pt idx="2599">
                  <c:v>51.979999999999563</c:v>
                </c:pt>
                <c:pt idx="2600">
                  <c:v>52</c:v>
                </c:pt>
                <c:pt idx="2601">
                  <c:v>52.020000000000437</c:v>
                </c:pt>
                <c:pt idx="2602">
                  <c:v>52.040000000000873</c:v>
                </c:pt>
                <c:pt idx="2603">
                  <c:v>52.06000000000131</c:v>
                </c:pt>
                <c:pt idx="2604">
                  <c:v>52.080000000001746</c:v>
                </c:pt>
                <c:pt idx="2605">
                  <c:v>52.100000000002183</c:v>
                </c:pt>
                <c:pt idx="2606">
                  <c:v>52.119999999998981</c:v>
                </c:pt>
                <c:pt idx="2607">
                  <c:v>52.139999999999418</c:v>
                </c:pt>
                <c:pt idx="2608">
                  <c:v>52.159999999999854</c:v>
                </c:pt>
                <c:pt idx="2609">
                  <c:v>52.180000000000291</c:v>
                </c:pt>
                <c:pt idx="2610">
                  <c:v>52.200000000000728</c:v>
                </c:pt>
                <c:pt idx="2611">
                  <c:v>52.220000000001164</c:v>
                </c:pt>
                <c:pt idx="2612">
                  <c:v>52.240000000001601</c:v>
                </c:pt>
                <c:pt idx="2613">
                  <c:v>52.260000000002037</c:v>
                </c:pt>
                <c:pt idx="2614">
                  <c:v>52.279999999998836</c:v>
                </c:pt>
                <c:pt idx="2615">
                  <c:v>52.299999999999272</c:v>
                </c:pt>
                <c:pt idx="2616">
                  <c:v>52.319999999999709</c:v>
                </c:pt>
                <c:pt idx="2617">
                  <c:v>52.340000000000146</c:v>
                </c:pt>
                <c:pt idx="2618">
                  <c:v>52.360000000000582</c:v>
                </c:pt>
                <c:pt idx="2619">
                  <c:v>52.380000000001019</c:v>
                </c:pt>
                <c:pt idx="2620">
                  <c:v>52.400000000001455</c:v>
                </c:pt>
                <c:pt idx="2621">
                  <c:v>52.420000000001892</c:v>
                </c:pt>
                <c:pt idx="2622">
                  <c:v>52.43999999999869</c:v>
                </c:pt>
                <c:pt idx="2623">
                  <c:v>52.459999999999127</c:v>
                </c:pt>
                <c:pt idx="2624">
                  <c:v>52.479999999999563</c:v>
                </c:pt>
                <c:pt idx="2625">
                  <c:v>52.5</c:v>
                </c:pt>
                <c:pt idx="2626">
                  <c:v>52.520000000000437</c:v>
                </c:pt>
                <c:pt idx="2627">
                  <c:v>52.540000000000873</c:v>
                </c:pt>
                <c:pt idx="2628">
                  <c:v>52.56000000000131</c:v>
                </c:pt>
                <c:pt idx="2629">
                  <c:v>52.580000000001746</c:v>
                </c:pt>
                <c:pt idx="2630">
                  <c:v>52.600000000002183</c:v>
                </c:pt>
                <c:pt idx="2631">
                  <c:v>52.619999999998981</c:v>
                </c:pt>
                <c:pt idx="2632">
                  <c:v>52.639999999999418</c:v>
                </c:pt>
                <c:pt idx="2633">
                  <c:v>52.659999999999854</c:v>
                </c:pt>
                <c:pt idx="2634">
                  <c:v>52.680000000000291</c:v>
                </c:pt>
                <c:pt idx="2635">
                  <c:v>52.700000000000728</c:v>
                </c:pt>
                <c:pt idx="2636">
                  <c:v>52.720000000001164</c:v>
                </c:pt>
                <c:pt idx="2637">
                  <c:v>52.740000000001601</c:v>
                </c:pt>
                <c:pt idx="2638">
                  <c:v>52.760000000002037</c:v>
                </c:pt>
                <c:pt idx="2639">
                  <c:v>52.779999999998836</c:v>
                </c:pt>
                <c:pt idx="2640">
                  <c:v>52.799999999999272</c:v>
                </c:pt>
                <c:pt idx="2641">
                  <c:v>52.819999999999709</c:v>
                </c:pt>
                <c:pt idx="2642">
                  <c:v>52.840000000000146</c:v>
                </c:pt>
                <c:pt idx="2643">
                  <c:v>52.860000000000582</c:v>
                </c:pt>
                <c:pt idx="2644">
                  <c:v>52.880000000001019</c:v>
                </c:pt>
                <c:pt idx="2645">
                  <c:v>52.900000000001455</c:v>
                </c:pt>
                <c:pt idx="2646">
                  <c:v>52.920000000001892</c:v>
                </c:pt>
                <c:pt idx="2647">
                  <c:v>52.93999999999869</c:v>
                </c:pt>
                <c:pt idx="2648">
                  <c:v>52.959999999999127</c:v>
                </c:pt>
                <c:pt idx="2649">
                  <c:v>52.979999999999563</c:v>
                </c:pt>
                <c:pt idx="2650">
                  <c:v>53</c:v>
                </c:pt>
                <c:pt idx="2651">
                  <c:v>53.020000000000437</c:v>
                </c:pt>
                <c:pt idx="2652">
                  <c:v>53.040000000000873</c:v>
                </c:pt>
                <c:pt idx="2653">
                  <c:v>53.06000000000131</c:v>
                </c:pt>
                <c:pt idx="2654">
                  <c:v>53.080000000001746</c:v>
                </c:pt>
                <c:pt idx="2655">
                  <c:v>53.100000000002183</c:v>
                </c:pt>
                <c:pt idx="2656">
                  <c:v>53.119999999998981</c:v>
                </c:pt>
                <c:pt idx="2657">
                  <c:v>53.139999999999418</c:v>
                </c:pt>
                <c:pt idx="2658">
                  <c:v>53.159999999999854</c:v>
                </c:pt>
                <c:pt idx="2659">
                  <c:v>53.180000000000291</c:v>
                </c:pt>
                <c:pt idx="2660">
                  <c:v>53.200000000000728</c:v>
                </c:pt>
                <c:pt idx="2661">
                  <c:v>53.220000000001164</c:v>
                </c:pt>
                <c:pt idx="2662">
                  <c:v>53.240000000001601</c:v>
                </c:pt>
                <c:pt idx="2663">
                  <c:v>53.260000000002037</c:v>
                </c:pt>
                <c:pt idx="2664">
                  <c:v>53.279999999998836</c:v>
                </c:pt>
                <c:pt idx="2665">
                  <c:v>53.299999999999272</c:v>
                </c:pt>
                <c:pt idx="2666">
                  <c:v>53.319999999999709</c:v>
                </c:pt>
                <c:pt idx="2667">
                  <c:v>53.340000000000146</c:v>
                </c:pt>
                <c:pt idx="2668">
                  <c:v>53.360000000000582</c:v>
                </c:pt>
                <c:pt idx="2669">
                  <c:v>53.380000000001019</c:v>
                </c:pt>
                <c:pt idx="2670">
                  <c:v>53.400000000001455</c:v>
                </c:pt>
                <c:pt idx="2671">
                  <c:v>53.420000000001892</c:v>
                </c:pt>
                <c:pt idx="2672">
                  <c:v>53.43999999999869</c:v>
                </c:pt>
                <c:pt idx="2673">
                  <c:v>53.459999999999127</c:v>
                </c:pt>
                <c:pt idx="2674">
                  <c:v>53.479999999999563</c:v>
                </c:pt>
                <c:pt idx="2675">
                  <c:v>53.5</c:v>
                </c:pt>
                <c:pt idx="2676">
                  <c:v>53.520000000000437</c:v>
                </c:pt>
                <c:pt idx="2677">
                  <c:v>53.540000000000873</c:v>
                </c:pt>
                <c:pt idx="2678">
                  <c:v>53.56000000000131</c:v>
                </c:pt>
                <c:pt idx="2679">
                  <c:v>53.580000000001746</c:v>
                </c:pt>
                <c:pt idx="2680">
                  <c:v>53.600000000002183</c:v>
                </c:pt>
                <c:pt idx="2681">
                  <c:v>53.619999999998981</c:v>
                </c:pt>
                <c:pt idx="2682">
                  <c:v>53.639999999999418</c:v>
                </c:pt>
                <c:pt idx="2683">
                  <c:v>53.659999999999854</c:v>
                </c:pt>
                <c:pt idx="2684">
                  <c:v>53.680000000000291</c:v>
                </c:pt>
                <c:pt idx="2685">
                  <c:v>53.700000000000728</c:v>
                </c:pt>
                <c:pt idx="2686">
                  <c:v>53.720000000001164</c:v>
                </c:pt>
                <c:pt idx="2687">
                  <c:v>53.740000000001601</c:v>
                </c:pt>
                <c:pt idx="2688">
                  <c:v>53.760000000002037</c:v>
                </c:pt>
                <c:pt idx="2689">
                  <c:v>53.779999999998836</c:v>
                </c:pt>
                <c:pt idx="2690">
                  <c:v>53.799999999999272</c:v>
                </c:pt>
                <c:pt idx="2691">
                  <c:v>53.819999999999709</c:v>
                </c:pt>
                <c:pt idx="2692">
                  <c:v>53.840000000000146</c:v>
                </c:pt>
                <c:pt idx="2693">
                  <c:v>53.860000000000582</c:v>
                </c:pt>
                <c:pt idx="2694">
                  <c:v>53.880000000001019</c:v>
                </c:pt>
                <c:pt idx="2695">
                  <c:v>53.900000000001455</c:v>
                </c:pt>
                <c:pt idx="2696">
                  <c:v>53.920000000001892</c:v>
                </c:pt>
                <c:pt idx="2697">
                  <c:v>53.93999999999869</c:v>
                </c:pt>
                <c:pt idx="2698">
                  <c:v>53.959999999999127</c:v>
                </c:pt>
                <c:pt idx="2699">
                  <c:v>53.979999999999563</c:v>
                </c:pt>
                <c:pt idx="2700">
                  <c:v>54</c:v>
                </c:pt>
                <c:pt idx="2701">
                  <c:v>54.020000000000437</c:v>
                </c:pt>
                <c:pt idx="2702">
                  <c:v>54.040000000000873</c:v>
                </c:pt>
                <c:pt idx="2703">
                  <c:v>54.06000000000131</c:v>
                </c:pt>
                <c:pt idx="2704">
                  <c:v>54.080000000001746</c:v>
                </c:pt>
                <c:pt idx="2705">
                  <c:v>54.100000000002183</c:v>
                </c:pt>
                <c:pt idx="2706">
                  <c:v>54.119999999998981</c:v>
                </c:pt>
                <c:pt idx="2707">
                  <c:v>54.139999999999418</c:v>
                </c:pt>
                <c:pt idx="2708">
                  <c:v>54.159999999999854</c:v>
                </c:pt>
                <c:pt idx="2709">
                  <c:v>54.180000000000291</c:v>
                </c:pt>
                <c:pt idx="2710">
                  <c:v>54.200000000000728</c:v>
                </c:pt>
                <c:pt idx="2711">
                  <c:v>54.220000000001164</c:v>
                </c:pt>
                <c:pt idx="2712">
                  <c:v>54.240000000001601</c:v>
                </c:pt>
                <c:pt idx="2713">
                  <c:v>54.260000000002037</c:v>
                </c:pt>
                <c:pt idx="2714">
                  <c:v>54.279999999998836</c:v>
                </c:pt>
                <c:pt idx="2715">
                  <c:v>54.299999999999272</c:v>
                </c:pt>
                <c:pt idx="2716">
                  <c:v>54.319999999999709</c:v>
                </c:pt>
                <c:pt idx="2717">
                  <c:v>54.340000000000146</c:v>
                </c:pt>
                <c:pt idx="2718">
                  <c:v>54.360000000000582</c:v>
                </c:pt>
                <c:pt idx="2719">
                  <c:v>54.380000000001019</c:v>
                </c:pt>
                <c:pt idx="2720">
                  <c:v>54.400000000001455</c:v>
                </c:pt>
                <c:pt idx="2721">
                  <c:v>54.420000000001892</c:v>
                </c:pt>
                <c:pt idx="2722">
                  <c:v>54.43999999999869</c:v>
                </c:pt>
                <c:pt idx="2723">
                  <c:v>54.459999999999127</c:v>
                </c:pt>
                <c:pt idx="2724">
                  <c:v>54.479999999999563</c:v>
                </c:pt>
                <c:pt idx="2725">
                  <c:v>54.5</c:v>
                </c:pt>
                <c:pt idx="2726">
                  <c:v>54.520000000000437</c:v>
                </c:pt>
                <c:pt idx="2727">
                  <c:v>54.540000000000873</c:v>
                </c:pt>
                <c:pt idx="2728">
                  <c:v>54.56000000000131</c:v>
                </c:pt>
                <c:pt idx="2729">
                  <c:v>54.580000000001746</c:v>
                </c:pt>
                <c:pt idx="2730">
                  <c:v>54.600000000002183</c:v>
                </c:pt>
                <c:pt idx="2731">
                  <c:v>54.619999999998981</c:v>
                </c:pt>
                <c:pt idx="2732">
                  <c:v>54.639999999999418</c:v>
                </c:pt>
                <c:pt idx="2733">
                  <c:v>54.659999999999854</c:v>
                </c:pt>
                <c:pt idx="2734">
                  <c:v>54.680000000000291</c:v>
                </c:pt>
                <c:pt idx="2735">
                  <c:v>54.700000000000728</c:v>
                </c:pt>
                <c:pt idx="2736">
                  <c:v>54.720000000001164</c:v>
                </c:pt>
                <c:pt idx="2737">
                  <c:v>54.740000000001601</c:v>
                </c:pt>
                <c:pt idx="2738">
                  <c:v>54.760000000002037</c:v>
                </c:pt>
                <c:pt idx="2739">
                  <c:v>54.779999999998836</c:v>
                </c:pt>
                <c:pt idx="2740">
                  <c:v>54.799999999999272</c:v>
                </c:pt>
                <c:pt idx="2741">
                  <c:v>54.819999999999709</c:v>
                </c:pt>
                <c:pt idx="2742">
                  <c:v>54.840000000000146</c:v>
                </c:pt>
                <c:pt idx="2743">
                  <c:v>54.860000000000582</c:v>
                </c:pt>
                <c:pt idx="2744">
                  <c:v>54.880000000001019</c:v>
                </c:pt>
                <c:pt idx="2745">
                  <c:v>54.900000000001455</c:v>
                </c:pt>
                <c:pt idx="2746">
                  <c:v>54.920000000001892</c:v>
                </c:pt>
                <c:pt idx="2747">
                  <c:v>54.93999999999869</c:v>
                </c:pt>
                <c:pt idx="2748">
                  <c:v>54.959999999999127</c:v>
                </c:pt>
                <c:pt idx="2749">
                  <c:v>54.979999999999563</c:v>
                </c:pt>
                <c:pt idx="2750">
                  <c:v>55</c:v>
                </c:pt>
                <c:pt idx="2751">
                  <c:v>55.020000000000437</c:v>
                </c:pt>
                <c:pt idx="2752">
                  <c:v>55.040000000000873</c:v>
                </c:pt>
                <c:pt idx="2753">
                  <c:v>55.06000000000131</c:v>
                </c:pt>
                <c:pt idx="2754">
                  <c:v>55.080000000001746</c:v>
                </c:pt>
                <c:pt idx="2755">
                  <c:v>55.100000000002183</c:v>
                </c:pt>
                <c:pt idx="2756">
                  <c:v>55.119999999998981</c:v>
                </c:pt>
                <c:pt idx="2757">
                  <c:v>55.139999999999418</c:v>
                </c:pt>
                <c:pt idx="2758">
                  <c:v>55.159999999999854</c:v>
                </c:pt>
                <c:pt idx="2759">
                  <c:v>55.180000000000291</c:v>
                </c:pt>
                <c:pt idx="2760">
                  <c:v>55.200000000000728</c:v>
                </c:pt>
                <c:pt idx="2761">
                  <c:v>55.220000000001164</c:v>
                </c:pt>
                <c:pt idx="2762">
                  <c:v>55.240000000001601</c:v>
                </c:pt>
                <c:pt idx="2763">
                  <c:v>55.260000000002037</c:v>
                </c:pt>
                <c:pt idx="2764">
                  <c:v>55.279999999998836</c:v>
                </c:pt>
                <c:pt idx="2765">
                  <c:v>55.299999999999272</c:v>
                </c:pt>
                <c:pt idx="2766">
                  <c:v>55.319999999999709</c:v>
                </c:pt>
                <c:pt idx="2767">
                  <c:v>55.340000000000146</c:v>
                </c:pt>
                <c:pt idx="2768">
                  <c:v>55.360000000000582</c:v>
                </c:pt>
                <c:pt idx="2769">
                  <c:v>55.380000000001019</c:v>
                </c:pt>
                <c:pt idx="2770">
                  <c:v>55.400000000001455</c:v>
                </c:pt>
                <c:pt idx="2771">
                  <c:v>55.420000000001892</c:v>
                </c:pt>
                <c:pt idx="2772">
                  <c:v>55.43999999999869</c:v>
                </c:pt>
                <c:pt idx="2773">
                  <c:v>55.459999999999127</c:v>
                </c:pt>
                <c:pt idx="2774">
                  <c:v>55.479999999999563</c:v>
                </c:pt>
                <c:pt idx="2775">
                  <c:v>55.5</c:v>
                </c:pt>
                <c:pt idx="2776">
                  <c:v>55.520000000000437</c:v>
                </c:pt>
                <c:pt idx="2777">
                  <c:v>55.540000000000873</c:v>
                </c:pt>
                <c:pt idx="2778">
                  <c:v>55.56000000000131</c:v>
                </c:pt>
                <c:pt idx="2779">
                  <c:v>55.580000000001746</c:v>
                </c:pt>
                <c:pt idx="2780">
                  <c:v>55.600000000002183</c:v>
                </c:pt>
                <c:pt idx="2781">
                  <c:v>55.619999999998981</c:v>
                </c:pt>
                <c:pt idx="2782">
                  <c:v>55.639999999999418</c:v>
                </c:pt>
                <c:pt idx="2783">
                  <c:v>55.659999999999854</c:v>
                </c:pt>
                <c:pt idx="2784">
                  <c:v>55.680000000000291</c:v>
                </c:pt>
                <c:pt idx="2785">
                  <c:v>55.700000000000728</c:v>
                </c:pt>
                <c:pt idx="2786">
                  <c:v>55.720000000001164</c:v>
                </c:pt>
                <c:pt idx="2787">
                  <c:v>55.740000000001601</c:v>
                </c:pt>
                <c:pt idx="2788">
                  <c:v>55.760000000002037</c:v>
                </c:pt>
                <c:pt idx="2789">
                  <c:v>55.779999999998836</c:v>
                </c:pt>
                <c:pt idx="2790">
                  <c:v>55.799999999999272</c:v>
                </c:pt>
                <c:pt idx="2791">
                  <c:v>55.819999999999709</c:v>
                </c:pt>
                <c:pt idx="2792">
                  <c:v>55.840000000000146</c:v>
                </c:pt>
                <c:pt idx="2793">
                  <c:v>55.860000000000582</c:v>
                </c:pt>
                <c:pt idx="2794">
                  <c:v>55.880000000001019</c:v>
                </c:pt>
                <c:pt idx="2795">
                  <c:v>55.900000000001455</c:v>
                </c:pt>
                <c:pt idx="2796">
                  <c:v>55.920000000001892</c:v>
                </c:pt>
                <c:pt idx="2797">
                  <c:v>55.93999999999869</c:v>
                </c:pt>
                <c:pt idx="2798">
                  <c:v>55.959999999999127</c:v>
                </c:pt>
                <c:pt idx="2799">
                  <c:v>55.979999999999563</c:v>
                </c:pt>
                <c:pt idx="2800">
                  <c:v>56</c:v>
                </c:pt>
                <c:pt idx="2801">
                  <c:v>56.020000000000437</c:v>
                </c:pt>
                <c:pt idx="2802">
                  <c:v>56.040000000000873</c:v>
                </c:pt>
                <c:pt idx="2803">
                  <c:v>56.06000000000131</c:v>
                </c:pt>
                <c:pt idx="2804">
                  <c:v>56.080000000001746</c:v>
                </c:pt>
                <c:pt idx="2805">
                  <c:v>56.100000000002183</c:v>
                </c:pt>
                <c:pt idx="2806">
                  <c:v>56.119999999998981</c:v>
                </c:pt>
                <c:pt idx="2807">
                  <c:v>56.139999999999418</c:v>
                </c:pt>
                <c:pt idx="2808">
                  <c:v>56.159999999999854</c:v>
                </c:pt>
                <c:pt idx="2809">
                  <c:v>56.180000000000291</c:v>
                </c:pt>
                <c:pt idx="2810">
                  <c:v>56.200000000000728</c:v>
                </c:pt>
                <c:pt idx="2811">
                  <c:v>56.220000000001164</c:v>
                </c:pt>
                <c:pt idx="2812">
                  <c:v>56.240000000001601</c:v>
                </c:pt>
                <c:pt idx="2813">
                  <c:v>56.260000000002037</c:v>
                </c:pt>
                <c:pt idx="2814">
                  <c:v>56.279999999998836</c:v>
                </c:pt>
                <c:pt idx="2815">
                  <c:v>56.299999999999272</c:v>
                </c:pt>
                <c:pt idx="2816">
                  <c:v>56.319999999999709</c:v>
                </c:pt>
                <c:pt idx="2817">
                  <c:v>56.340000000000146</c:v>
                </c:pt>
                <c:pt idx="2818">
                  <c:v>56.360000000000582</c:v>
                </c:pt>
                <c:pt idx="2819">
                  <c:v>56.380000000001019</c:v>
                </c:pt>
                <c:pt idx="2820">
                  <c:v>56.400000000001455</c:v>
                </c:pt>
                <c:pt idx="2821">
                  <c:v>56.420000000001892</c:v>
                </c:pt>
                <c:pt idx="2822">
                  <c:v>56.43999999999869</c:v>
                </c:pt>
                <c:pt idx="2823">
                  <c:v>56.459999999999127</c:v>
                </c:pt>
                <c:pt idx="2824">
                  <c:v>56.479999999999563</c:v>
                </c:pt>
                <c:pt idx="2825">
                  <c:v>56.5</c:v>
                </c:pt>
                <c:pt idx="2826">
                  <c:v>56.520000000000437</c:v>
                </c:pt>
                <c:pt idx="2827">
                  <c:v>56.540000000000873</c:v>
                </c:pt>
                <c:pt idx="2828">
                  <c:v>56.56000000000131</c:v>
                </c:pt>
                <c:pt idx="2829">
                  <c:v>56.580000000001746</c:v>
                </c:pt>
                <c:pt idx="2830">
                  <c:v>56.600000000002183</c:v>
                </c:pt>
                <c:pt idx="2831">
                  <c:v>56.619999999998981</c:v>
                </c:pt>
                <c:pt idx="2832">
                  <c:v>56.639999999999418</c:v>
                </c:pt>
                <c:pt idx="2833">
                  <c:v>56.659999999999854</c:v>
                </c:pt>
                <c:pt idx="2834">
                  <c:v>56.680000000000291</c:v>
                </c:pt>
                <c:pt idx="2835">
                  <c:v>56.700000000000728</c:v>
                </c:pt>
                <c:pt idx="2836">
                  <c:v>56.720000000001164</c:v>
                </c:pt>
                <c:pt idx="2837">
                  <c:v>56.740000000001601</c:v>
                </c:pt>
                <c:pt idx="2838">
                  <c:v>56.760000000002037</c:v>
                </c:pt>
                <c:pt idx="2839">
                  <c:v>56.779999999998836</c:v>
                </c:pt>
                <c:pt idx="2840">
                  <c:v>56.799999999999272</c:v>
                </c:pt>
                <c:pt idx="2841">
                  <c:v>56.819999999999709</c:v>
                </c:pt>
                <c:pt idx="2842">
                  <c:v>56.840000000000146</c:v>
                </c:pt>
                <c:pt idx="2843">
                  <c:v>56.860000000000582</c:v>
                </c:pt>
                <c:pt idx="2844">
                  <c:v>56.880000000001019</c:v>
                </c:pt>
                <c:pt idx="2845">
                  <c:v>56.900000000001455</c:v>
                </c:pt>
                <c:pt idx="2846">
                  <c:v>56.920000000001892</c:v>
                </c:pt>
                <c:pt idx="2847">
                  <c:v>56.93999999999869</c:v>
                </c:pt>
                <c:pt idx="2848">
                  <c:v>56.959999999999127</c:v>
                </c:pt>
                <c:pt idx="2849">
                  <c:v>56.979999999999563</c:v>
                </c:pt>
                <c:pt idx="2850">
                  <c:v>57</c:v>
                </c:pt>
                <c:pt idx="2851">
                  <c:v>57.020000000000437</c:v>
                </c:pt>
                <c:pt idx="2852">
                  <c:v>57.040000000000873</c:v>
                </c:pt>
                <c:pt idx="2853">
                  <c:v>57.06000000000131</c:v>
                </c:pt>
                <c:pt idx="2854">
                  <c:v>57.080000000001746</c:v>
                </c:pt>
                <c:pt idx="2855">
                  <c:v>57.100000000002183</c:v>
                </c:pt>
                <c:pt idx="2856">
                  <c:v>57.119999999998981</c:v>
                </c:pt>
                <c:pt idx="2857">
                  <c:v>57.139999999999418</c:v>
                </c:pt>
                <c:pt idx="2858">
                  <c:v>57.159999999999854</c:v>
                </c:pt>
                <c:pt idx="2859">
                  <c:v>57.180000000000291</c:v>
                </c:pt>
                <c:pt idx="2860">
                  <c:v>57.200000000000728</c:v>
                </c:pt>
                <c:pt idx="2861">
                  <c:v>57.220000000001164</c:v>
                </c:pt>
                <c:pt idx="2862">
                  <c:v>57.240000000001601</c:v>
                </c:pt>
                <c:pt idx="2863">
                  <c:v>57.260000000002037</c:v>
                </c:pt>
                <c:pt idx="2864">
                  <c:v>57.279999999998836</c:v>
                </c:pt>
                <c:pt idx="2865">
                  <c:v>57.299999999999272</c:v>
                </c:pt>
                <c:pt idx="2866">
                  <c:v>57.319999999999709</c:v>
                </c:pt>
                <c:pt idx="2867">
                  <c:v>57.340000000000146</c:v>
                </c:pt>
                <c:pt idx="2868">
                  <c:v>57.360000000000582</c:v>
                </c:pt>
                <c:pt idx="2869">
                  <c:v>57.380000000001019</c:v>
                </c:pt>
                <c:pt idx="2870">
                  <c:v>57.400000000001455</c:v>
                </c:pt>
                <c:pt idx="2871">
                  <c:v>57.420000000001892</c:v>
                </c:pt>
                <c:pt idx="2872">
                  <c:v>57.43999999999869</c:v>
                </c:pt>
                <c:pt idx="2873">
                  <c:v>57.459999999999127</c:v>
                </c:pt>
                <c:pt idx="2874">
                  <c:v>57.479999999999563</c:v>
                </c:pt>
                <c:pt idx="2875">
                  <c:v>57.5</c:v>
                </c:pt>
                <c:pt idx="2876">
                  <c:v>57.520000000000437</c:v>
                </c:pt>
                <c:pt idx="2877">
                  <c:v>57.540000000000873</c:v>
                </c:pt>
                <c:pt idx="2878">
                  <c:v>57.56000000000131</c:v>
                </c:pt>
                <c:pt idx="2879">
                  <c:v>57.580000000001746</c:v>
                </c:pt>
                <c:pt idx="2880">
                  <c:v>57.600000000002183</c:v>
                </c:pt>
                <c:pt idx="2881">
                  <c:v>57.619999999998981</c:v>
                </c:pt>
                <c:pt idx="2882">
                  <c:v>57.639999999999418</c:v>
                </c:pt>
                <c:pt idx="2883">
                  <c:v>57.659999999999854</c:v>
                </c:pt>
                <c:pt idx="2884">
                  <c:v>57.680000000000291</c:v>
                </c:pt>
                <c:pt idx="2885">
                  <c:v>57.700000000000728</c:v>
                </c:pt>
                <c:pt idx="2886">
                  <c:v>57.720000000001164</c:v>
                </c:pt>
                <c:pt idx="2887">
                  <c:v>57.740000000001601</c:v>
                </c:pt>
                <c:pt idx="2888">
                  <c:v>57.760000000002037</c:v>
                </c:pt>
                <c:pt idx="2889">
                  <c:v>57.779999999998836</c:v>
                </c:pt>
                <c:pt idx="2890">
                  <c:v>57.799999999999272</c:v>
                </c:pt>
                <c:pt idx="2891">
                  <c:v>57.819999999999709</c:v>
                </c:pt>
                <c:pt idx="2892">
                  <c:v>57.840000000000146</c:v>
                </c:pt>
                <c:pt idx="2893">
                  <c:v>57.860000000000582</c:v>
                </c:pt>
                <c:pt idx="2894">
                  <c:v>57.880000000001019</c:v>
                </c:pt>
                <c:pt idx="2895">
                  <c:v>57.900000000001455</c:v>
                </c:pt>
                <c:pt idx="2896">
                  <c:v>57.920000000001892</c:v>
                </c:pt>
                <c:pt idx="2897">
                  <c:v>57.93999999999869</c:v>
                </c:pt>
                <c:pt idx="2898">
                  <c:v>57.959999999999127</c:v>
                </c:pt>
                <c:pt idx="2899">
                  <c:v>57.979999999999563</c:v>
                </c:pt>
                <c:pt idx="2900">
                  <c:v>58</c:v>
                </c:pt>
                <c:pt idx="2901">
                  <c:v>58.020000000000437</c:v>
                </c:pt>
                <c:pt idx="2902">
                  <c:v>58.040000000000873</c:v>
                </c:pt>
                <c:pt idx="2903">
                  <c:v>58.06000000000131</c:v>
                </c:pt>
                <c:pt idx="2904">
                  <c:v>58.080000000001746</c:v>
                </c:pt>
                <c:pt idx="2905">
                  <c:v>58.100000000002183</c:v>
                </c:pt>
                <c:pt idx="2906">
                  <c:v>58.119999999998981</c:v>
                </c:pt>
                <c:pt idx="2907">
                  <c:v>58.139999999999418</c:v>
                </c:pt>
                <c:pt idx="2908">
                  <c:v>58.159999999999854</c:v>
                </c:pt>
                <c:pt idx="2909">
                  <c:v>58.180000000000291</c:v>
                </c:pt>
                <c:pt idx="2910">
                  <c:v>58.200000000000728</c:v>
                </c:pt>
                <c:pt idx="2911">
                  <c:v>58.220000000001164</c:v>
                </c:pt>
                <c:pt idx="2912">
                  <c:v>58.240000000001601</c:v>
                </c:pt>
                <c:pt idx="2913">
                  <c:v>58.260000000002037</c:v>
                </c:pt>
                <c:pt idx="2914">
                  <c:v>58.279999999998836</c:v>
                </c:pt>
                <c:pt idx="2915">
                  <c:v>58.299999999999272</c:v>
                </c:pt>
                <c:pt idx="2916">
                  <c:v>58.319999999999709</c:v>
                </c:pt>
                <c:pt idx="2917">
                  <c:v>58.340000000000146</c:v>
                </c:pt>
                <c:pt idx="2918">
                  <c:v>58.360000000000582</c:v>
                </c:pt>
                <c:pt idx="2919">
                  <c:v>58.380000000001019</c:v>
                </c:pt>
                <c:pt idx="2920">
                  <c:v>58.400000000001455</c:v>
                </c:pt>
                <c:pt idx="2921">
                  <c:v>58.420000000001892</c:v>
                </c:pt>
                <c:pt idx="2922">
                  <c:v>58.43999999999869</c:v>
                </c:pt>
                <c:pt idx="2923">
                  <c:v>58.459999999999127</c:v>
                </c:pt>
                <c:pt idx="2924">
                  <c:v>58.479999999999563</c:v>
                </c:pt>
                <c:pt idx="2925">
                  <c:v>58.5</c:v>
                </c:pt>
                <c:pt idx="2926">
                  <c:v>58.520000000000437</c:v>
                </c:pt>
                <c:pt idx="2927">
                  <c:v>58.540000000000873</c:v>
                </c:pt>
                <c:pt idx="2928">
                  <c:v>58.56000000000131</c:v>
                </c:pt>
                <c:pt idx="2929">
                  <c:v>58.580000000001746</c:v>
                </c:pt>
                <c:pt idx="2930">
                  <c:v>58.600000000002183</c:v>
                </c:pt>
                <c:pt idx="2931">
                  <c:v>58.619999999998981</c:v>
                </c:pt>
                <c:pt idx="2932">
                  <c:v>58.639999999999418</c:v>
                </c:pt>
                <c:pt idx="2933">
                  <c:v>58.659999999999854</c:v>
                </c:pt>
                <c:pt idx="2934">
                  <c:v>58.680000000000291</c:v>
                </c:pt>
                <c:pt idx="2935">
                  <c:v>58.700000000000728</c:v>
                </c:pt>
                <c:pt idx="2936">
                  <c:v>58.720000000001164</c:v>
                </c:pt>
                <c:pt idx="2937">
                  <c:v>58.740000000001601</c:v>
                </c:pt>
                <c:pt idx="2938">
                  <c:v>58.760000000002037</c:v>
                </c:pt>
                <c:pt idx="2939">
                  <c:v>58.779999999998836</c:v>
                </c:pt>
                <c:pt idx="2940">
                  <c:v>58.799999999999272</c:v>
                </c:pt>
                <c:pt idx="2941">
                  <c:v>58.819999999999709</c:v>
                </c:pt>
                <c:pt idx="2942">
                  <c:v>58.840000000000146</c:v>
                </c:pt>
                <c:pt idx="2943">
                  <c:v>58.860000000000582</c:v>
                </c:pt>
                <c:pt idx="2944">
                  <c:v>58.880000000001019</c:v>
                </c:pt>
                <c:pt idx="2945">
                  <c:v>58.900000000001455</c:v>
                </c:pt>
                <c:pt idx="2946">
                  <c:v>58.920000000001892</c:v>
                </c:pt>
                <c:pt idx="2947">
                  <c:v>58.93999999999869</c:v>
                </c:pt>
                <c:pt idx="2948">
                  <c:v>58.959999999999127</c:v>
                </c:pt>
                <c:pt idx="2949">
                  <c:v>58.979999999999563</c:v>
                </c:pt>
                <c:pt idx="2950">
                  <c:v>59</c:v>
                </c:pt>
                <c:pt idx="2951">
                  <c:v>59.020000000000437</c:v>
                </c:pt>
                <c:pt idx="2952">
                  <c:v>59.040000000000873</c:v>
                </c:pt>
                <c:pt idx="2953">
                  <c:v>59.06000000000131</c:v>
                </c:pt>
                <c:pt idx="2954">
                  <c:v>59.080000000001746</c:v>
                </c:pt>
                <c:pt idx="2955">
                  <c:v>59.100000000002183</c:v>
                </c:pt>
                <c:pt idx="2956">
                  <c:v>59.119999999998981</c:v>
                </c:pt>
                <c:pt idx="2957">
                  <c:v>59.139999999999418</c:v>
                </c:pt>
                <c:pt idx="2958">
                  <c:v>59.159999999999854</c:v>
                </c:pt>
                <c:pt idx="2959">
                  <c:v>59.180000000000291</c:v>
                </c:pt>
                <c:pt idx="2960">
                  <c:v>59.200000000000728</c:v>
                </c:pt>
                <c:pt idx="2961">
                  <c:v>59.220000000001164</c:v>
                </c:pt>
                <c:pt idx="2962">
                  <c:v>59.240000000001601</c:v>
                </c:pt>
                <c:pt idx="2963">
                  <c:v>59.260000000002037</c:v>
                </c:pt>
                <c:pt idx="2964">
                  <c:v>59.279999999998836</c:v>
                </c:pt>
                <c:pt idx="2965">
                  <c:v>59.299999999999272</c:v>
                </c:pt>
                <c:pt idx="2966">
                  <c:v>59.319999999999709</c:v>
                </c:pt>
                <c:pt idx="2967">
                  <c:v>59.340000000000146</c:v>
                </c:pt>
                <c:pt idx="2968">
                  <c:v>59.360000000000582</c:v>
                </c:pt>
                <c:pt idx="2969">
                  <c:v>59.380000000001019</c:v>
                </c:pt>
                <c:pt idx="2970">
                  <c:v>59.400000000001455</c:v>
                </c:pt>
                <c:pt idx="2971">
                  <c:v>59.420000000001892</c:v>
                </c:pt>
                <c:pt idx="2972">
                  <c:v>59.43999999999869</c:v>
                </c:pt>
                <c:pt idx="2973">
                  <c:v>59.459999999999127</c:v>
                </c:pt>
                <c:pt idx="2974">
                  <c:v>59.479999999999563</c:v>
                </c:pt>
                <c:pt idx="2975">
                  <c:v>59.5</c:v>
                </c:pt>
                <c:pt idx="2976">
                  <c:v>59.520000000000437</c:v>
                </c:pt>
                <c:pt idx="2977">
                  <c:v>59.540000000000873</c:v>
                </c:pt>
                <c:pt idx="2978">
                  <c:v>59.56000000000131</c:v>
                </c:pt>
                <c:pt idx="2979">
                  <c:v>59.580000000001746</c:v>
                </c:pt>
                <c:pt idx="2980">
                  <c:v>59.600000000002183</c:v>
                </c:pt>
                <c:pt idx="2981">
                  <c:v>59.619999999998981</c:v>
                </c:pt>
                <c:pt idx="2982">
                  <c:v>59.639999999999418</c:v>
                </c:pt>
                <c:pt idx="2983">
                  <c:v>59.659999999999854</c:v>
                </c:pt>
                <c:pt idx="2984">
                  <c:v>59.680000000000291</c:v>
                </c:pt>
                <c:pt idx="2985">
                  <c:v>59.700000000000728</c:v>
                </c:pt>
                <c:pt idx="2986">
                  <c:v>59.720000000001164</c:v>
                </c:pt>
                <c:pt idx="2987">
                  <c:v>59.740000000001601</c:v>
                </c:pt>
                <c:pt idx="2988">
                  <c:v>59.760000000002037</c:v>
                </c:pt>
                <c:pt idx="2989">
                  <c:v>59.779999999998836</c:v>
                </c:pt>
                <c:pt idx="2990">
                  <c:v>59.799999999999272</c:v>
                </c:pt>
                <c:pt idx="2991">
                  <c:v>59.819999999999709</c:v>
                </c:pt>
                <c:pt idx="2992">
                  <c:v>59.840000000000146</c:v>
                </c:pt>
                <c:pt idx="2993">
                  <c:v>59.860000000000582</c:v>
                </c:pt>
                <c:pt idx="2994">
                  <c:v>59.880000000001019</c:v>
                </c:pt>
                <c:pt idx="2995">
                  <c:v>59.900000000001455</c:v>
                </c:pt>
                <c:pt idx="2996">
                  <c:v>59.920000000001892</c:v>
                </c:pt>
                <c:pt idx="2997">
                  <c:v>59.93999999999869</c:v>
                </c:pt>
                <c:pt idx="2998">
                  <c:v>59.959999999999127</c:v>
                </c:pt>
                <c:pt idx="2999">
                  <c:v>59.979999999999563</c:v>
                </c:pt>
                <c:pt idx="3000">
                  <c:v>60</c:v>
                </c:pt>
                <c:pt idx="3001">
                  <c:v>60.020000000000437</c:v>
                </c:pt>
                <c:pt idx="3002">
                  <c:v>60.040000000000873</c:v>
                </c:pt>
                <c:pt idx="3003">
                  <c:v>60.06000000000131</c:v>
                </c:pt>
                <c:pt idx="3004">
                  <c:v>60.080000000001746</c:v>
                </c:pt>
                <c:pt idx="3005">
                  <c:v>60.100000000002183</c:v>
                </c:pt>
                <c:pt idx="3006">
                  <c:v>60.119999999998981</c:v>
                </c:pt>
                <c:pt idx="3007">
                  <c:v>60.139999999999418</c:v>
                </c:pt>
                <c:pt idx="3008">
                  <c:v>60.159999999999854</c:v>
                </c:pt>
                <c:pt idx="3009">
                  <c:v>60.180000000000291</c:v>
                </c:pt>
                <c:pt idx="3010">
                  <c:v>60.200000000000728</c:v>
                </c:pt>
                <c:pt idx="3011">
                  <c:v>60.220000000001164</c:v>
                </c:pt>
                <c:pt idx="3012">
                  <c:v>60.240000000001601</c:v>
                </c:pt>
                <c:pt idx="3013">
                  <c:v>60.260000000002037</c:v>
                </c:pt>
                <c:pt idx="3014">
                  <c:v>60.279999999998836</c:v>
                </c:pt>
                <c:pt idx="3015">
                  <c:v>60.299999999999272</c:v>
                </c:pt>
                <c:pt idx="3016">
                  <c:v>60.319999999999709</c:v>
                </c:pt>
                <c:pt idx="3017">
                  <c:v>60.340000000000146</c:v>
                </c:pt>
                <c:pt idx="3018">
                  <c:v>60.360000000000582</c:v>
                </c:pt>
                <c:pt idx="3019">
                  <c:v>60.380000000001019</c:v>
                </c:pt>
                <c:pt idx="3020">
                  <c:v>60.400000000001455</c:v>
                </c:pt>
                <c:pt idx="3021">
                  <c:v>60.420000000001892</c:v>
                </c:pt>
                <c:pt idx="3022">
                  <c:v>60.43999999999869</c:v>
                </c:pt>
                <c:pt idx="3023">
                  <c:v>60.459999999999127</c:v>
                </c:pt>
                <c:pt idx="3024">
                  <c:v>60.479999999999563</c:v>
                </c:pt>
                <c:pt idx="3025">
                  <c:v>60.5</c:v>
                </c:pt>
                <c:pt idx="3026">
                  <c:v>60.520000000000437</c:v>
                </c:pt>
                <c:pt idx="3027">
                  <c:v>60.540000000000873</c:v>
                </c:pt>
                <c:pt idx="3028">
                  <c:v>60.56000000000131</c:v>
                </c:pt>
                <c:pt idx="3029">
                  <c:v>60.580000000001746</c:v>
                </c:pt>
                <c:pt idx="3030">
                  <c:v>60.600000000002183</c:v>
                </c:pt>
                <c:pt idx="3031">
                  <c:v>60.619999999998981</c:v>
                </c:pt>
                <c:pt idx="3032">
                  <c:v>60.639999999999418</c:v>
                </c:pt>
                <c:pt idx="3033">
                  <c:v>60.659999999999854</c:v>
                </c:pt>
                <c:pt idx="3034">
                  <c:v>60.680000000000291</c:v>
                </c:pt>
                <c:pt idx="3035">
                  <c:v>60.700000000000728</c:v>
                </c:pt>
                <c:pt idx="3036">
                  <c:v>60.720000000001164</c:v>
                </c:pt>
                <c:pt idx="3037">
                  <c:v>60.740000000001601</c:v>
                </c:pt>
                <c:pt idx="3038">
                  <c:v>60.760000000002037</c:v>
                </c:pt>
                <c:pt idx="3039">
                  <c:v>60.779999999998836</c:v>
                </c:pt>
                <c:pt idx="3040">
                  <c:v>60.799999999999272</c:v>
                </c:pt>
                <c:pt idx="3041">
                  <c:v>60.819999999999709</c:v>
                </c:pt>
                <c:pt idx="3042">
                  <c:v>60.840000000000146</c:v>
                </c:pt>
                <c:pt idx="3043">
                  <c:v>60.860000000000582</c:v>
                </c:pt>
                <c:pt idx="3044">
                  <c:v>60.880000000001019</c:v>
                </c:pt>
                <c:pt idx="3045">
                  <c:v>60.900000000001455</c:v>
                </c:pt>
                <c:pt idx="3046">
                  <c:v>60.920000000001892</c:v>
                </c:pt>
                <c:pt idx="3047">
                  <c:v>60.93999999999869</c:v>
                </c:pt>
                <c:pt idx="3048">
                  <c:v>60.959999999999127</c:v>
                </c:pt>
                <c:pt idx="3049">
                  <c:v>60.979999999999563</c:v>
                </c:pt>
                <c:pt idx="3050">
                  <c:v>61</c:v>
                </c:pt>
                <c:pt idx="3051">
                  <c:v>61.020000000000437</c:v>
                </c:pt>
                <c:pt idx="3052">
                  <c:v>61.040000000000873</c:v>
                </c:pt>
                <c:pt idx="3053">
                  <c:v>61.06000000000131</c:v>
                </c:pt>
                <c:pt idx="3054">
                  <c:v>61.080000000001746</c:v>
                </c:pt>
                <c:pt idx="3055">
                  <c:v>61.100000000002183</c:v>
                </c:pt>
                <c:pt idx="3056">
                  <c:v>61.119999999998981</c:v>
                </c:pt>
                <c:pt idx="3057">
                  <c:v>61.139999999999418</c:v>
                </c:pt>
                <c:pt idx="3058">
                  <c:v>61.159999999999854</c:v>
                </c:pt>
                <c:pt idx="3059">
                  <c:v>61.180000000000291</c:v>
                </c:pt>
                <c:pt idx="3060">
                  <c:v>61.200000000000728</c:v>
                </c:pt>
                <c:pt idx="3061">
                  <c:v>61.220000000001164</c:v>
                </c:pt>
                <c:pt idx="3062">
                  <c:v>61.240000000001601</c:v>
                </c:pt>
                <c:pt idx="3063">
                  <c:v>61.260000000002037</c:v>
                </c:pt>
                <c:pt idx="3064">
                  <c:v>61.279999999998836</c:v>
                </c:pt>
                <c:pt idx="3065">
                  <c:v>61.299999999999272</c:v>
                </c:pt>
                <c:pt idx="3066">
                  <c:v>61.319999999999709</c:v>
                </c:pt>
                <c:pt idx="3067">
                  <c:v>61.340000000000146</c:v>
                </c:pt>
                <c:pt idx="3068">
                  <c:v>61.360000000000582</c:v>
                </c:pt>
                <c:pt idx="3069">
                  <c:v>61.380000000001019</c:v>
                </c:pt>
                <c:pt idx="3070">
                  <c:v>61.400000000001455</c:v>
                </c:pt>
                <c:pt idx="3071">
                  <c:v>61.420000000001892</c:v>
                </c:pt>
                <c:pt idx="3072">
                  <c:v>61.43999999999869</c:v>
                </c:pt>
                <c:pt idx="3073">
                  <c:v>61.459999999999127</c:v>
                </c:pt>
                <c:pt idx="3074">
                  <c:v>61.479999999999563</c:v>
                </c:pt>
                <c:pt idx="3075">
                  <c:v>61.5</c:v>
                </c:pt>
                <c:pt idx="3076">
                  <c:v>61.520000000000437</c:v>
                </c:pt>
                <c:pt idx="3077">
                  <c:v>61.540000000000873</c:v>
                </c:pt>
                <c:pt idx="3078">
                  <c:v>61.56000000000131</c:v>
                </c:pt>
                <c:pt idx="3079">
                  <c:v>61.580000000001746</c:v>
                </c:pt>
                <c:pt idx="3080">
                  <c:v>61.600000000002183</c:v>
                </c:pt>
                <c:pt idx="3081">
                  <c:v>61.619999999998981</c:v>
                </c:pt>
                <c:pt idx="3082">
                  <c:v>61.639999999999418</c:v>
                </c:pt>
                <c:pt idx="3083">
                  <c:v>61.659999999999854</c:v>
                </c:pt>
                <c:pt idx="3084">
                  <c:v>61.680000000000291</c:v>
                </c:pt>
                <c:pt idx="3085">
                  <c:v>61.700000000000728</c:v>
                </c:pt>
                <c:pt idx="3086">
                  <c:v>61.720000000001164</c:v>
                </c:pt>
                <c:pt idx="3087">
                  <c:v>61.740000000001601</c:v>
                </c:pt>
                <c:pt idx="3088">
                  <c:v>61.760000000002037</c:v>
                </c:pt>
                <c:pt idx="3089">
                  <c:v>61.779999999998836</c:v>
                </c:pt>
                <c:pt idx="3090">
                  <c:v>61.799999999999272</c:v>
                </c:pt>
                <c:pt idx="3091">
                  <c:v>61.819999999999709</c:v>
                </c:pt>
                <c:pt idx="3092">
                  <c:v>61.840000000000146</c:v>
                </c:pt>
                <c:pt idx="3093">
                  <c:v>61.860000000000582</c:v>
                </c:pt>
                <c:pt idx="3094">
                  <c:v>61.880000000001019</c:v>
                </c:pt>
                <c:pt idx="3095">
                  <c:v>61.900000000001455</c:v>
                </c:pt>
                <c:pt idx="3096">
                  <c:v>61.920000000001892</c:v>
                </c:pt>
                <c:pt idx="3097">
                  <c:v>61.93999999999869</c:v>
                </c:pt>
                <c:pt idx="3098">
                  <c:v>61.959999999999127</c:v>
                </c:pt>
                <c:pt idx="3099">
                  <c:v>61.979999999999563</c:v>
                </c:pt>
                <c:pt idx="3100">
                  <c:v>62</c:v>
                </c:pt>
                <c:pt idx="3101">
                  <c:v>62.020000000000437</c:v>
                </c:pt>
                <c:pt idx="3102">
                  <c:v>62.040000000000873</c:v>
                </c:pt>
                <c:pt idx="3103">
                  <c:v>62.06000000000131</c:v>
                </c:pt>
                <c:pt idx="3104">
                  <c:v>62.080000000001746</c:v>
                </c:pt>
                <c:pt idx="3105">
                  <c:v>62.100000000002183</c:v>
                </c:pt>
                <c:pt idx="3106">
                  <c:v>62.119999999998981</c:v>
                </c:pt>
                <c:pt idx="3107">
                  <c:v>62.139999999999418</c:v>
                </c:pt>
                <c:pt idx="3108">
                  <c:v>62.159999999999854</c:v>
                </c:pt>
                <c:pt idx="3109">
                  <c:v>62.180000000000291</c:v>
                </c:pt>
                <c:pt idx="3110">
                  <c:v>62.200000000000728</c:v>
                </c:pt>
                <c:pt idx="3111">
                  <c:v>62.220000000001164</c:v>
                </c:pt>
                <c:pt idx="3112">
                  <c:v>62.240000000001601</c:v>
                </c:pt>
                <c:pt idx="3113">
                  <c:v>62.260000000002037</c:v>
                </c:pt>
                <c:pt idx="3114">
                  <c:v>62.279999999998836</c:v>
                </c:pt>
                <c:pt idx="3115">
                  <c:v>62.299999999999272</c:v>
                </c:pt>
                <c:pt idx="3116">
                  <c:v>62.319999999999709</c:v>
                </c:pt>
                <c:pt idx="3117">
                  <c:v>62.340000000000146</c:v>
                </c:pt>
                <c:pt idx="3118">
                  <c:v>62.360000000000582</c:v>
                </c:pt>
                <c:pt idx="3119">
                  <c:v>62.380000000001019</c:v>
                </c:pt>
                <c:pt idx="3120">
                  <c:v>62.400000000001455</c:v>
                </c:pt>
                <c:pt idx="3121">
                  <c:v>62.420000000001892</c:v>
                </c:pt>
                <c:pt idx="3122">
                  <c:v>62.43999999999869</c:v>
                </c:pt>
                <c:pt idx="3123">
                  <c:v>62.459999999999127</c:v>
                </c:pt>
                <c:pt idx="3124">
                  <c:v>62.479999999999563</c:v>
                </c:pt>
                <c:pt idx="3125">
                  <c:v>62.5</c:v>
                </c:pt>
                <c:pt idx="3126">
                  <c:v>62.520000000000437</c:v>
                </c:pt>
                <c:pt idx="3127">
                  <c:v>62.540000000000873</c:v>
                </c:pt>
                <c:pt idx="3128">
                  <c:v>62.56000000000131</c:v>
                </c:pt>
                <c:pt idx="3129">
                  <c:v>62.580000000001746</c:v>
                </c:pt>
                <c:pt idx="3130">
                  <c:v>62.600000000002183</c:v>
                </c:pt>
                <c:pt idx="3131">
                  <c:v>62.619999999998981</c:v>
                </c:pt>
                <c:pt idx="3132">
                  <c:v>62.639999999999418</c:v>
                </c:pt>
                <c:pt idx="3133">
                  <c:v>62.659999999999854</c:v>
                </c:pt>
                <c:pt idx="3134">
                  <c:v>62.680000000000291</c:v>
                </c:pt>
                <c:pt idx="3135">
                  <c:v>62.700000000000728</c:v>
                </c:pt>
                <c:pt idx="3136">
                  <c:v>62.720000000001164</c:v>
                </c:pt>
                <c:pt idx="3137">
                  <c:v>62.740000000001601</c:v>
                </c:pt>
                <c:pt idx="3138">
                  <c:v>62.760000000002037</c:v>
                </c:pt>
                <c:pt idx="3139">
                  <c:v>62.779999999998836</c:v>
                </c:pt>
                <c:pt idx="3140">
                  <c:v>62.799999999999272</c:v>
                </c:pt>
                <c:pt idx="3141">
                  <c:v>62.819999999999709</c:v>
                </c:pt>
                <c:pt idx="3142">
                  <c:v>62.840000000000146</c:v>
                </c:pt>
                <c:pt idx="3143">
                  <c:v>62.860000000000582</c:v>
                </c:pt>
                <c:pt idx="3144">
                  <c:v>62.880000000001019</c:v>
                </c:pt>
                <c:pt idx="3145">
                  <c:v>62.900000000001455</c:v>
                </c:pt>
                <c:pt idx="3146">
                  <c:v>62.920000000001892</c:v>
                </c:pt>
                <c:pt idx="3147">
                  <c:v>62.93999999999869</c:v>
                </c:pt>
                <c:pt idx="3148">
                  <c:v>62.959999999999127</c:v>
                </c:pt>
                <c:pt idx="3149">
                  <c:v>62.979999999999563</c:v>
                </c:pt>
                <c:pt idx="3150">
                  <c:v>63</c:v>
                </c:pt>
                <c:pt idx="3151">
                  <c:v>63.020000000000437</c:v>
                </c:pt>
                <c:pt idx="3152">
                  <c:v>63.040000000000873</c:v>
                </c:pt>
                <c:pt idx="3153">
                  <c:v>63.06000000000131</c:v>
                </c:pt>
                <c:pt idx="3154">
                  <c:v>63.080000000001746</c:v>
                </c:pt>
                <c:pt idx="3155">
                  <c:v>63.100000000002183</c:v>
                </c:pt>
                <c:pt idx="3156">
                  <c:v>63.119999999998981</c:v>
                </c:pt>
                <c:pt idx="3157">
                  <c:v>63.139999999999418</c:v>
                </c:pt>
                <c:pt idx="3158">
                  <c:v>63.159999999999854</c:v>
                </c:pt>
                <c:pt idx="3159">
                  <c:v>63.180000000000291</c:v>
                </c:pt>
                <c:pt idx="3160">
                  <c:v>63.200000000000728</c:v>
                </c:pt>
                <c:pt idx="3161">
                  <c:v>63.220000000001164</c:v>
                </c:pt>
                <c:pt idx="3162">
                  <c:v>63.240000000001601</c:v>
                </c:pt>
                <c:pt idx="3163">
                  <c:v>63.260000000002037</c:v>
                </c:pt>
                <c:pt idx="3164">
                  <c:v>63.279999999998836</c:v>
                </c:pt>
                <c:pt idx="3165">
                  <c:v>63.299999999999272</c:v>
                </c:pt>
                <c:pt idx="3166">
                  <c:v>63.319999999999709</c:v>
                </c:pt>
                <c:pt idx="3167">
                  <c:v>63.340000000000146</c:v>
                </c:pt>
                <c:pt idx="3168">
                  <c:v>63.360000000000582</c:v>
                </c:pt>
                <c:pt idx="3169">
                  <c:v>63.380000000001019</c:v>
                </c:pt>
                <c:pt idx="3170">
                  <c:v>63.400000000001455</c:v>
                </c:pt>
                <c:pt idx="3171">
                  <c:v>63.420000000001892</c:v>
                </c:pt>
                <c:pt idx="3172">
                  <c:v>63.43999999999869</c:v>
                </c:pt>
                <c:pt idx="3173">
                  <c:v>63.459999999999127</c:v>
                </c:pt>
                <c:pt idx="3174">
                  <c:v>63.479999999999563</c:v>
                </c:pt>
                <c:pt idx="3175">
                  <c:v>63.5</c:v>
                </c:pt>
                <c:pt idx="3176">
                  <c:v>63.520000000000437</c:v>
                </c:pt>
                <c:pt idx="3177">
                  <c:v>63.540000000000873</c:v>
                </c:pt>
                <c:pt idx="3178">
                  <c:v>63.56000000000131</c:v>
                </c:pt>
                <c:pt idx="3179">
                  <c:v>63.580000000001746</c:v>
                </c:pt>
                <c:pt idx="3180">
                  <c:v>63.600000000002183</c:v>
                </c:pt>
                <c:pt idx="3181">
                  <c:v>63.619999999998981</c:v>
                </c:pt>
                <c:pt idx="3182">
                  <c:v>63.639999999999418</c:v>
                </c:pt>
                <c:pt idx="3183">
                  <c:v>63.659999999999854</c:v>
                </c:pt>
                <c:pt idx="3184">
                  <c:v>63.680000000000291</c:v>
                </c:pt>
                <c:pt idx="3185">
                  <c:v>63.700000000000728</c:v>
                </c:pt>
                <c:pt idx="3186">
                  <c:v>63.720000000001164</c:v>
                </c:pt>
                <c:pt idx="3187">
                  <c:v>63.740000000001601</c:v>
                </c:pt>
                <c:pt idx="3188">
                  <c:v>63.760000000002037</c:v>
                </c:pt>
                <c:pt idx="3189">
                  <c:v>63.779999999998836</c:v>
                </c:pt>
                <c:pt idx="3190">
                  <c:v>63.799999999999272</c:v>
                </c:pt>
                <c:pt idx="3191">
                  <c:v>63.819999999999709</c:v>
                </c:pt>
                <c:pt idx="3192">
                  <c:v>63.840000000000146</c:v>
                </c:pt>
                <c:pt idx="3193">
                  <c:v>63.860000000000582</c:v>
                </c:pt>
                <c:pt idx="3194">
                  <c:v>63.880000000001019</c:v>
                </c:pt>
                <c:pt idx="3195">
                  <c:v>63.900000000001455</c:v>
                </c:pt>
                <c:pt idx="3196">
                  <c:v>63.920000000001892</c:v>
                </c:pt>
                <c:pt idx="3197">
                  <c:v>63.93999999999869</c:v>
                </c:pt>
                <c:pt idx="3198">
                  <c:v>63.959999999999127</c:v>
                </c:pt>
                <c:pt idx="3199">
                  <c:v>63.979999999999563</c:v>
                </c:pt>
                <c:pt idx="3200">
                  <c:v>64</c:v>
                </c:pt>
                <c:pt idx="3201">
                  <c:v>64.020000000000437</c:v>
                </c:pt>
                <c:pt idx="3202">
                  <c:v>64.040000000000873</c:v>
                </c:pt>
                <c:pt idx="3203">
                  <c:v>64.06000000000131</c:v>
                </c:pt>
                <c:pt idx="3204">
                  <c:v>64.080000000001746</c:v>
                </c:pt>
                <c:pt idx="3205">
                  <c:v>64.100000000002183</c:v>
                </c:pt>
                <c:pt idx="3206">
                  <c:v>64.119999999998981</c:v>
                </c:pt>
                <c:pt idx="3207">
                  <c:v>64.139999999999418</c:v>
                </c:pt>
                <c:pt idx="3208">
                  <c:v>64.159999999999854</c:v>
                </c:pt>
                <c:pt idx="3209">
                  <c:v>64.180000000000291</c:v>
                </c:pt>
                <c:pt idx="3210">
                  <c:v>64.200000000000728</c:v>
                </c:pt>
                <c:pt idx="3211">
                  <c:v>64.220000000001164</c:v>
                </c:pt>
                <c:pt idx="3212">
                  <c:v>64.240000000001601</c:v>
                </c:pt>
                <c:pt idx="3213">
                  <c:v>64.260000000002037</c:v>
                </c:pt>
                <c:pt idx="3214">
                  <c:v>64.279999999998836</c:v>
                </c:pt>
                <c:pt idx="3215">
                  <c:v>64.299999999999272</c:v>
                </c:pt>
                <c:pt idx="3216">
                  <c:v>64.319999999999709</c:v>
                </c:pt>
                <c:pt idx="3217">
                  <c:v>64.340000000000146</c:v>
                </c:pt>
                <c:pt idx="3218">
                  <c:v>64.360000000000582</c:v>
                </c:pt>
                <c:pt idx="3219">
                  <c:v>64.380000000001019</c:v>
                </c:pt>
                <c:pt idx="3220">
                  <c:v>64.400000000001455</c:v>
                </c:pt>
                <c:pt idx="3221">
                  <c:v>64.420000000001892</c:v>
                </c:pt>
                <c:pt idx="3222">
                  <c:v>64.43999999999869</c:v>
                </c:pt>
                <c:pt idx="3223">
                  <c:v>64.459999999999127</c:v>
                </c:pt>
                <c:pt idx="3224">
                  <c:v>64.479999999999563</c:v>
                </c:pt>
                <c:pt idx="3225">
                  <c:v>64.5</c:v>
                </c:pt>
                <c:pt idx="3226">
                  <c:v>64.520000000000437</c:v>
                </c:pt>
                <c:pt idx="3227">
                  <c:v>64.540000000000873</c:v>
                </c:pt>
                <c:pt idx="3228">
                  <c:v>64.56000000000131</c:v>
                </c:pt>
                <c:pt idx="3229">
                  <c:v>64.580000000001746</c:v>
                </c:pt>
                <c:pt idx="3230">
                  <c:v>64.600000000002183</c:v>
                </c:pt>
                <c:pt idx="3231">
                  <c:v>64.619999999998981</c:v>
                </c:pt>
                <c:pt idx="3232">
                  <c:v>64.639999999999418</c:v>
                </c:pt>
                <c:pt idx="3233">
                  <c:v>64.659999999999854</c:v>
                </c:pt>
                <c:pt idx="3234">
                  <c:v>64.680000000000291</c:v>
                </c:pt>
                <c:pt idx="3235">
                  <c:v>64.700000000000728</c:v>
                </c:pt>
                <c:pt idx="3236">
                  <c:v>64.720000000001164</c:v>
                </c:pt>
                <c:pt idx="3237">
                  <c:v>64.740000000001601</c:v>
                </c:pt>
                <c:pt idx="3238">
                  <c:v>64.760000000002037</c:v>
                </c:pt>
                <c:pt idx="3239">
                  <c:v>64.779999999998836</c:v>
                </c:pt>
                <c:pt idx="3240">
                  <c:v>64.799999999999272</c:v>
                </c:pt>
                <c:pt idx="3241">
                  <c:v>64.819999999999709</c:v>
                </c:pt>
                <c:pt idx="3242">
                  <c:v>64.840000000000146</c:v>
                </c:pt>
                <c:pt idx="3243">
                  <c:v>64.860000000000582</c:v>
                </c:pt>
                <c:pt idx="3244">
                  <c:v>64.880000000001019</c:v>
                </c:pt>
                <c:pt idx="3245">
                  <c:v>64.900000000001455</c:v>
                </c:pt>
                <c:pt idx="3246">
                  <c:v>64.920000000001892</c:v>
                </c:pt>
                <c:pt idx="3247">
                  <c:v>64.93999999999869</c:v>
                </c:pt>
                <c:pt idx="3248">
                  <c:v>64.959999999999127</c:v>
                </c:pt>
                <c:pt idx="3249">
                  <c:v>64.979999999999563</c:v>
                </c:pt>
                <c:pt idx="3250">
                  <c:v>65</c:v>
                </c:pt>
                <c:pt idx="3251">
                  <c:v>65.020000000000437</c:v>
                </c:pt>
                <c:pt idx="3252">
                  <c:v>65.040000000000873</c:v>
                </c:pt>
                <c:pt idx="3253">
                  <c:v>65.06000000000131</c:v>
                </c:pt>
                <c:pt idx="3254">
                  <c:v>65.080000000001746</c:v>
                </c:pt>
                <c:pt idx="3255">
                  <c:v>65.100000000002183</c:v>
                </c:pt>
                <c:pt idx="3256">
                  <c:v>65.119999999998981</c:v>
                </c:pt>
                <c:pt idx="3257">
                  <c:v>65.139999999999418</c:v>
                </c:pt>
                <c:pt idx="3258">
                  <c:v>65.159999999999854</c:v>
                </c:pt>
                <c:pt idx="3259">
                  <c:v>65.180000000000291</c:v>
                </c:pt>
                <c:pt idx="3260">
                  <c:v>65.200000000000728</c:v>
                </c:pt>
                <c:pt idx="3261">
                  <c:v>65.220000000001164</c:v>
                </c:pt>
                <c:pt idx="3262">
                  <c:v>65.240000000001601</c:v>
                </c:pt>
                <c:pt idx="3263">
                  <c:v>65.260000000002037</c:v>
                </c:pt>
                <c:pt idx="3264">
                  <c:v>65.279999999998836</c:v>
                </c:pt>
                <c:pt idx="3265">
                  <c:v>65.299999999999272</c:v>
                </c:pt>
                <c:pt idx="3266">
                  <c:v>65.319999999999709</c:v>
                </c:pt>
                <c:pt idx="3267">
                  <c:v>65.340000000000146</c:v>
                </c:pt>
                <c:pt idx="3268">
                  <c:v>65.360000000000582</c:v>
                </c:pt>
                <c:pt idx="3269">
                  <c:v>65.380000000001019</c:v>
                </c:pt>
                <c:pt idx="3270">
                  <c:v>65.400000000001455</c:v>
                </c:pt>
                <c:pt idx="3271">
                  <c:v>65.420000000001892</c:v>
                </c:pt>
                <c:pt idx="3272">
                  <c:v>65.43999999999869</c:v>
                </c:pt>
                <c:pt idx="3273">
                  <c:v>65.459999999999127</c:v>
                </c:pt>
                <c:pt idx="3274">
                  <c:v>65.479999999999563</c:v>
                </c:pt>
                <c:pt idx="3275">
                  <c:v>65.5</c:v>
                </c:pt>
                <c:pt idx="3276">
                  <c:v>65.520000000000437</c:v>
                </c:pt>
                <c:pt idx="3277">
                  <c:v>65.540000000000873</c:v>
                </c:pt>
                <c:pt idx="3278">
                  <c:v>65.56000000000131</c:v>
                </c:pt>
                <c:pt idx="3279">
                  <c:v>65.580000000001746</c:v>
                </c:pt>
                <c:pt idx="3280">
                  <c:v>65.600000000002183</c:v>
                </c:pt>
                <c:pt idx="3281">
                  <c:v>65.619999999998981</c:v>
                </c:pt>
                <c:pt idx="3282">
                  <c:v>65.639999999999418</c:v>
                </c:pt>
                <c:pt idx="3283">
                  <c:v>65.659999999999854</c:v>
                </c:pt>
                <c:pt idx="3284">
                  <c:v>65.680000000000291</c:v>
                </c:pt>
                <c:pt idx="3285">
                  <c:v>65.700000000000728</c:v>
                </c:pt>
                <c:pt idx="3286">
                  <c:v>65.720000000001164</c:v>
                </c:pt>
                <c:pt idx="3287">
                  <c:v>65.740000000001601</c:v>
                </c:pt>
                <c:pt idx="3288">
                  <c:v>65.760000000002037</c:v>
                </c:pt>
                <c:pt idx="3289">
                  <c:v>65.779999999998836</c:v>
                </c:pt>
                <c:pt idx="3290">
                  <c:v>65.799999999999272</c:v>
                </c:pt>
                <c:pt idx="3291">
                  <c:v>65.819999999999709</c:v>
                </c:pt>
                <c:pt idx="3292">
                  <c:v>65.840000000000146</c:v>
                </c:pt>
                <c:pt idx="3293">
                  <c:v>65.860000000000582</c:v>
                </c:pt>
                <c:pt idx="3294">
                  <c:v>65.880000000001019</c:v>
                </c:pt>
                <c:pt idx="3295">
                  <c:v>65.900000000001455</c:v>
                </c:pt>
                <c:pt idx="3296">
                  <c:v>65.920000000001892</c:v>
                </c:pt>
                <c:pt idx="3297">
                  <c:v>65.93999999999869</c:v>
                </c:pt>
                <c:pt idx="3298">
                  <c:v>65.959999999999127</c:v>
                </c:pt>
                <c:pt idx="3299">
                  <c:v>65.979999999999563</c:v>
                </c:pt>
                <c:pt idx="3300">
                  <c:v>66</c:v>
                </c:pt>
                <c:pt idx="3301">
                  <c:v>66.020000000000437</c:v>
                </c:pt>
                <c:pt idx="3302">
                  <c:v>66.040000000000873</c:v>
                </c:pt>
                <c:pt idx="3303">
                  <c:v>66.06000000000131</c:v>
                </c:pt>
                <c:pt idx="3304">
                  <c:v>66.080000000001746</c:v>
                </c:pt>
                <c:pt idx="3305">
                  <c:v>66.100000000002183</c:v>
                </c:pt>
                <c:pt idx="3306">
                  <c:v>66.119999999998981</c:v>
                </c:pt>
                <c:pt idx="3307">
                  <c:v>66.139999999999418</c:v>
                </c:pt>
                <c:pt idx="3308">
                  <c:v>66.159999999999854</c:v>
                </c:pt>
                <c:pt idx="3309">
                  <c:v>66.180000000000291</c:v>
                </c:pt>
                <c:pt idx="3310">
                  <c:v>66.200000000000728</c:v>
                </c:pt>
                <c:pt idx="3311">
                  <c:v>66.220000000001164</c:v>
                </c:pt>
                <c:pt idx="3312">
                  <c:v>66.240000000001601</c:v>
                </c:pt>
                <c:pt idx="3313">
                  <c:v>66.260000000002037</c:v>
                </c:pt>
                <c:pt idx="3314">
                  <c:v>66.279999999998836</c:v>
                </c:pt>
                <c:pt idx="3315">
                  <c:v>66.299999999999272</c:v>
                </c:pt>
                <c:pt idx="3316">
                  <c:v>66.319999999999709</c:v>
                </c:pt>
                <c:pt idx="3317">
                  <c:v>66.340000000000146</c:v>
                </c:pt>
                <c:pt idx="3318">
                  <c:v>66.360000000000582</c:v>
                </c:pt>
                <c:pt idx="3319">
                  <c:v>66.380000000001019</c:v>
                </c:pt>
                <c:pt idx="3320">
                  <c:v>66.400000000001455</c:v>
                </c:pt>
                <c:pt idx="3321">
                  <c:v>66.420000000001892</c:v>
                </c:pt>
                <c:pt idx="3322">
                  <c:v>66.43999999999869</c:v>
                </c:pt>
                <c:pt idx="3323">
                  <c:v>66.459999999999127</c:v>
                </c:pt>
                <c:pt idx="3324">
                  <c:v>66.479999999999563</c:v>
                </c:pt>
                <c:pt idx="3325">
                  <c:v>66.5</c:v>
                </c:pt>
                <c:pt idx="3326">
                  <c:v>66.520000000000437</c:v>
                </c:pt>
                <c:pt idx="3327">
                  <c:v>66.540000000000873</c:v>
                </c:pt>
                <c:pt idx="3328">
                  <c:v>66.56000000000131</c:v>
                </c:pt>
                <c:pt idx="3329">
                  <c:v>66.580000000001746</c:v>
                </c:pt>
                <c:pt idx="3330">
                  <c:v>66.600000000002183</c:v>
                </c:pt>
                <c:pt idx="3331">
                  <c:v>66.619999999998981</c:v>
                </c:pt>
                <c:pt idx="3332">
                  <c:v>66.639999999999418</c:v>
                </c:pt>
                <c:pt idx="3333">
                  <c:v>66.659999999999854</c:v>
                </c:pt>
                <c:pt idx="3334">
                  <c:v>66.680000000000291</c:v>
                </c:pt>
                <c:pt idx="3335">
                  <c:v>66.700000000000728</c:v>
                </c:pt>
                <c:pt idx="3336">
                  <c:v>66.720000000001164</c:v>
                </c:pt>
                <c:pt idx="3337">
                  <c:v>66.740000000001601</c:v>
                </c:pt>
                <c:pt idx="3338">
                  <c:v>66.760000000002037</c:v>
                </c:pt>
                <c:pt idx="3339">
                  <c:v>66.779999999998836</c:v>
                </c:pt>
                <c:pt idx="3340">
                  <c:v>66.799999999999272</c:v>
                </c:pt>
                <c:pt idx="3341">
                  <c:v>66.819999999999709</c:v>
                </c:pt>
                <c:pt idx="3342">
                  <c:v>66.840000000000146</c:v>
                </c:pt>
                <c:pt idx="3343">
                  <c:v>66.860000000000582</c:v>
                </c:pt>
                <c:pt idx="3344">
                  <c:v>66.880000000001019</c:v>
                </c:pt>
                <c:pt idx="3345">
                  <c:v>66.900000000001455</c:v>
                </c:pt>
                <c:pt idx="3346">
                  <c:v>66.920000000001892</c:v>
                </c:pt>
                <c:pt idx="3347">
                  <c:v>66.93999999999869</c:v>
                </c:pt>
                <c:pt idx="3348">
                  <c:v>66.959999999999127</c:v>
                </c:pt>
                <c:pt idx="3349">
                  <c:v>66.979999999999563</c:v>
                </c:pt>
                <c:pt idx="3350">
                  <c:v>67</c:v>
                </c:pt>
                <c:pt idx="3351">
                  <c:v>67.020000000000437</c:v>
                </c:pt>
                <c:pt idx="3352">
                  <c:v>67.040000000000873</c:v>
                </c:pt>
                <c:pt idx="3353">
                  <c:v>67.06000000000131</c:v>
                </c:pt>
                <c:pt idx="3354">
                  <c:v>67.080000000001746</c:v>
                </c:pt>
                <c:pt idx="3355">
                  <c:v>67.100000000002183</c:v>
                </c:pt>
                <c:pt idx="3356">
                  <c:v>67.119999999998981</c:v>
                </c:pt>
                <c:pt idx="3357">
                  <c:v>67.139999999999418</c:v>
                </c:pt>
                <c:pt idx="3358">
                  <c:v>67.159999999999854</c:v>
                </c:pt>
                <c:pt idx="3359">
                  <c:v>67.180000000000291</c:v>
                </c:pt>
                <c:pt idx="3360">
                  <c:v>67.200000000000728</c:v>
                </c:pt>
                <c:pt idx="3361">
                  <c:v>67.220000000001164</c:v>
                </c:pt>
                <c:pt idx="3362">
                  <c:v>67.240000000001601</c:v>
                </c:pt>
                <c:pt idx="3363">
                  <c:v>67.260000000002037</c:v>
                </c:pt>
                <c:pt idx="3364">
                  <c:v>67.279999999998836</c:v>
                </c:pt>
                <c:pt idx="3365">
                  <c:v>67.299999999999272</c:v>
                </c:pt>
                <c:pt idx="3366">
                  <c:v>67.319999999999709</c:v>
                </c:pt>
                <c:pt idx="3367">
                  <c:v>67.340000000000146</c:v>
                </c:pt>
                <c:pt idx="3368">
                  <c:v>67.360000000000582</c:v>
                </c:pt>
                <c:pt idx="3369">
                  <c:v>67.380000000001019</c:v>
                </c:pt>
                <c:pt idx="3370">
                  <c:v>67.400000000001455</c:v>
                </c:pt>
                <c:pt idx="3371">
                  <c:v>67.420000000001892</c:v>
                </c:pt>
                <c:pt idx="3372">
                  <c:v>67.43999999999869</c:v>
                </c:pt>
                <c:pt idx="3373">
                  <c:v>67.459999999999127</c:v>
                </c:pt>
                <c:pt idx="3374">
                  <c:v>67.479999999999563</c:v>
                </c:pt>
                <c:pt idx="3375">
                  <c:v>67.5</c:v>
                </c:pt>
                <c:pt idx="3376">
                  <c:v>67.520000000000437</c:v>
                </c:pt>
                <c:pt idx="3377">
                  <c:v>67.540000000000873</c:v>
                </c:pt>
                <c:pt idx="3378">
                  <c:v>67.56000000000131</c:v>
                </c:pt>
                <c:pt idx="3379">
                  <c:v>67.580000000001746</c:v>
                </c:pt>
                <c:pt idx="3380">
                  <c:v>67.600000000002183</c:v>
                </c:pt>
                <c:pt idx="3381">
                  <c:v>67.619999999998981</c:v>
                </c:pt>
                <c:pt idx="3382">
                  <c:v>67.639999999999418</c:v>
                </c:pt>
                <c:pt idx="3383">
                  <c:v>67.659999999999854</c:v>
                </c:pt>
                <c:pt idx="3384">
                  <c:v>67.680000000000291</c:v>
                </c:pt>
                <c:pt idx="3385">
                  <c:v>67.700000000000728</c:v>
                </c:pt>
                <c:pt idx="3386">
                  <c:v>67.720000000001164</c:v>
                </c:pt>
                <c:pt idx="3387">
                  <c:v>67.740000000001601</c:v>
                </c:pt>
                <c:pt idx="3388">
                  <c:v>67.760000000002037</c:v>
                </c:pt>
                <c:pt idx="3389">
                  <c:v>67.779999999998836</c:v>
                </c:pt>
                <c:pt idx="3390">
                  <c:v>67.799999999999272</c:v>
                </c:pt>
                <c:pt idx="3391">
                  <c:v>67.819999999999709</c:v>
                </c:pt>
                <c:pt idx="3392">
                  <c:v>67.840000000000146</c:v>
                </c:pt>
                <c:pt idx="3393">
                  <c:v>67.860000000000582</c:v>
                </c:pt>
                <c:pt idx="3394">
                  <c:v>67.880000000001019</c:v>
                </c:pt>
                <c:pt idx="3395">
                  <c:v>67.900000000001455</c:v>
                </c:pt>
                <c:pt idx="3396">
                  <c:v>67.920000000001892</c:v>
                </c:pt>
                <c:pt idx="3397">
                  <c:v>67.93999999999869</c:v>
                </c:pt>
                <c:pt idx="3398">
                  <c:v>67.959999999999127</c:v>
                </c:pt>
                <c:pt idx="3399">
                  <c:v>67.979999999999563</c:v>
                </c:pt>
                <c:pt idx="3400">
                  <c:v>68</c:v>
                </c:pt>
                <c:pt idx="3401">
                  <c:v>68.020000000000437</c:v>
                </c:pt>
                <c:pt idx="3402">
                  <c:v>68.040000000000873</c:v>
                </c:pt>
                <c:pt idx="3403">
                  <c:v>68.06000000000131</c:v>
                </c:pt>
                <c:pt idx="3404">
                  <c:v>68.080000000001746</c:v>
                </c:pt>
                <c:pt idx="3405">
                  <c:v>68.100000000002183</c:v>
                </c:pt>
                <c:pt idx="3406">
                  <c:v>68.119999999998981</c:v>
                </c:pt>
                <c:pt idx="3407">
                  <c:v>68.139999999999418</c:v>
                </c:pt>
                <c:pt idx="3408">
                  <c:v>68.159999999999854</c:v>
                </c:pt>
                <c:pt idx="3409">
                  <c:v>68.180000000000291</c:v>
                </c:pt>
                <c:pt idx="3410">
                  <c:v>68.200000000000728</c:v>
                </c:pt>
                <c:pt idx="3411">
                  <c:v>68.220000000001164</c:v>
                </c:pt>
                <c:pt idx="3412">
                  <c:v>68.240000000001601</c:v>
                </c:pt>
                <c:pt idx="3413">
                  <c:v>68.260000000002037</c:v>
                </c:pt>
                <c:pt idx="3414">
                  <c:v>68.279999999998836</c:v>
                </c:pt>
                <c:pt idx="3415">
                  <c:v>68.299999999999272</c:v>
                </c:pt>
                <c:pt idx="3416">
                  <c:v>68.319999999999709</c:v>
                </c:pt>
                <c:pt idx="3417">
                  <c:v>68.340000000000146</c:v>
                </c:pt>
                <c:pt idx="3418">
                  <c:v>68.360000000000582</c:v>
                </c:pt>
                <c:pt idx="3419">
                  <c:v>68.380000000001019</c:v>
                </c:pt>
                <c:pt idx="3420">
                  <c:v>68.400000000001455</c:v>
                </c:pt>
                <c:pt idx="3421">
                  <c:v>68.420000000001892</c:v>
                </c:pt>
                <c:pt idx="3422">
                  <c:v>68.43999999999869</c:v>
                </c:pt>
                <c:pt idx="3423">
                  <c:v>68.459999999999127</c:v>
                </c:pt>
                <c:pt idx="3424">
                  <c:v>68.479999999999563</c:v>
                </c:pt>
                <c:pt idx="3425">
                  <c:v>68.5</c:v>
                </c:pt>
                <c:pt idx="3426">
                  <c:v>68.520000000000437</c:v>
                </c:pt>
                <c:pt idx="3427">
                  <c:v>68.540000000000873</c:v>
                </c:pt>
                <c:pt idx="3428">
                  <c:v>68.56000000000131</c:v>
                </c:pt>
                <c:pt idx="3429">
                  <c:v>68.580000000001746</c:v>
                </c:pt>
                <c:pt idx="3430">
                  <c:v>68.600000000002183</c:v>
                </c:pt>
                <c:pt idx="3431">
                  <c:v>68.619999999998981</c:v>
                </c:pt>
                <c:pt idx="3432">
                  <c:v>68.639999999999418</c:v>
                </c:pt>
                <c:pt idx="3433">
                  <c:v>68.659999999999854</c:v>
                </c:pt>
                <c:pt idx="3434">
                  <c:v>68.680000000000291</c:v>
                </c:pt>
                <c:pt idx="3435">
                  <c:v>68.700000000000728</c:v>
                </c:pt>
                <c:pt idx="3436">
                  <c:v>68.720000000001164</c:v>
                </c:pt>
                <c:pt idx="3437">
                  <c:v>68.740000000001601</c:v>
                </c:pt>
                <c:pt idx="3438">
                  <c:v>68.760000000002037</c:v>
                </c:pt>
                <c:pt idx="3439">
                  <c:v>68.779999999998836</c:v>
                </c:pt>
                <c:pt idx="3440">
                  <c:v>68.799999999999272</c:v>
                </c:pt>
                <c:pt idx="3441">
                  <c:v>68.819999999999709</c:v>
                </c:pt>
                <c:pt idx="3442">
                  <c:v>68.840000000000146</c:v>
                </c:pt>
                <c:pt idx="3443">
                  <c:v>68.860000000000582</c:v>
                </c:pt>
                <c:pt idx="3444">
                  <c:v>68.880000000001019</c:v>
                </c:pt>
                <c:pt idx="3445">
                  <c:v>68.900000000001455</c:v>
                </c:pt>
                <c:pt idx="3446">
                  <c:v>68.920000000001892</c:v>
                </c:pt>
                <c:pt idx="3447">
                  <c:v>68.93999999999869</c:v>
                </c:pt>
                <c:pt idx="3448">
                  <c:v>68.959999999999127</c:v>
                </c:pt>
                <c:pt idx="3449">
                  <c:v>68.979999999999563</c:v>
                </c:pt>
                <c:pt idx="3450">
                  <c:v>69</c:v>
                </c:pt>
                <c:pt idx="3451">
                  <c:v>69.020000000000437</c:v>
                </c:pt>
                <c:pt idx="3452">
                  <c:v>69.040000000000873</c:v>
                </c:pt>
                <c:pt idx="3453">
                  <c:v>69.06000000000131</c:v>
                </c:pt>
                <c:pt idx="3454">
                  <c:v>69.080000000001746</c:v>
                </c:pt>
                <c:pt idx="3455">
                  <c:v>69.100000000002183</c:v>
                </c:pt>
                <c:pt idx="3456">
                  <c:v>69.119999999998981</c:v>
                </c:pt>
                <c:pt idx="3457">
                  <c:v>69.139999999999418</c:v>
                </c:pt>
                <c:pt idx="3458">
                  <c:v>69.159999999999854</c:v>
                </c:pt>
                <c:pt idx="3459">
                  <c:v>69.180000000000291</c:v>
                </c:pt>
                <c:pt idx="3460">
                  <c:v>69.200000000000728</c:v>
                </c:pt>
                <c:pt idx="3461">
                  <c:v>69.220000000001164</c:v>
                </c:pt>
                <c:pt idx="3462">
                  <c:v>69.240000000001601</c:v>
                </c:pt>
                <c:pt idx="3463">
                  <c:v>69.260000000002037</c:v>
                </c:pt>
                <c:pt idx="3464">
                  <c:v>69.279999999998836</c:v>
                </c:pt>
                <c:pt idx="3465">
                  <c:v>69.299999999999272</c:v>
                </c:pt>
                <c:pt idx="3466">
                  <c:v>69.319999999999709</c:v>
                </c:pt>
                <c:pt idx="3467">
                  <c:v>69.340000000000146</c:v>
                </c:pt>
                <c:pt idx="3468">
                  <c:v>69.360000000000582</c:v>
                </c:pt>
                <c:pt idx="3469">
                  <c:v>69.380000000001019</c:v>
                </c:pt>
                <c:pt idx="3470">
                  <c:v>69.400000000001455</c:v>
                </c:pt>
                <c:pt idx="3471">
                  <c:v>69.420000000001892</c:v>
                </c:pt>
                <c:pt idx="3472">
                  <c:v>69.43999999999869</c:v>
                </c:pt>
                <c:pt idx="3473">
                  <c:v>69.459999999999127</c:v>
                </c:pt>
                <c:pt idx="3474">
                  <c:v>69.479999999999563</c:v>
                </c:pt>
                <c:pt idx="3475">
                  <c:v>69.5</c:v>
                </c:pt>
                <c:pt idx="3476">
                  <c:v>69.520000000000437</c:v>
                </c:pt>
                <c:pt idx="3477">
                  <c:v>69.540000000000873</c:v>
                </c:pt>
                <c:pt idx="3478">
                  <c:v>69.56000000000131</c:v>
                </c:pt>
                <c:pt idx="3479">
                  <c:v>69.580000000001746</c:v>
                </c:pt>
                <c:pt idx="3480">
                  <c:v>69.600000000002183</c:v>
                </c:pt>
                <c:pt idx="3481">
                  <c:v>69.619999999998981</c:v>
                </c:pt>
                <c:pt idx="3482">
                  <c:v>69.639999999999418</c:v>
                </c:pt>
                <c:pt idx="3483">
                  <c:v>69.659999999999854</c:v>
                </c:pt>
                <c:pt idx="3484">
                  <c:v>69.680000000000291</c:v>
                </c:pt>
                <c:pt idx="3485">
                  <c:v>69.700000000000728</c:v>
                </c:pt>
                <c:pt idx="3486">
                  <c:v>69.720000000001164</c:v>
                </c:pt>
                <c:pt idx="3487">
                  <c:v>69.740000000001601</c:v>
                </c:pt>
                <c:pt idx="3488">
                  <c:v>69.760000000002037</c:v>
                </c:pt>
                <c:pt idx="3489">
                  <c:v>69.779999999998836</c:v>
                </c:pt>
                <c:pt idx="3490">
                  <c:v>69.799999999999272</c:v>
                </c:pt>
                <c:pt idx="3491">
                  <c:v>69.819999999999709</c:v>
                </c:pt>
                <c:pt idx="3492">
                  <c:v>69.840000000000146</c:v>
                </c:pt>
                <c:pt idx="3493">
                  <c:v>69.860000000000582</c:v>
                </c:pt>
                <c:pt idx="3494">
                  <c:v>69.880000000001019</c:v>
                </c:pt>
                <c:pt idx="3495">
                  <c:v>69.900000000001455</c:v>
                </c:pt>
                <c:pt idx="3496">
                  <c:v>69.920000000001892</c:v>
                </c:pt>
                <c:pt idx="3497">
                  <c:v>69.93999999999869</c:v>
                </c:pt>
                <c:pt idx="3498">
                  <c:v>69.959999999999127</c:v>
                </c:pt>
                <c:pt idx="3499">
                  <c:v>69.979999999999563</c:v>
                </c:pt>
                <c:pt idx="3500">
                  <c:v>70</c:v>
                </c:pt>
                <c:pt idx="3501">
                  <c:v>70.020000000000437</c:v>
                </c:pt>
                <c:pt idx="3502">
                  <c:v>70.040000000000873</c:v>
                </c:pt>
                <c:pt idx="3503">
                  <c:v>70.06000000000131</c:v>
                </c:pt>
                <c:pt idx="3504">
                  <c:v>70.080000000001746</c:v>
                </c:pt>
                <c:pt idx="3505">
                  <c:v>70.100000000002183</c:v>
                </c:pt>
                <c:pt idx="3506">
                  <c:v>70.119999999998981</c:v>
                </c:pt>
                <c:pt idx="3507">
                  <c:v>70.139999999999418</c:v>
                </c:pt>
                <c:pt idx="3508">
                  <c:v>70.159999999999854</c:v>
                </c:pt>
                <c:pt idx="3509">
                  <c:v>70.180000000000291</c:v>
                </c:pt>
                <c:pt idx="3510">
                  <c:v>70.200000000000728</c:v>
                </c:pt>
                <c:pt idx="3511">
                  <c:v>70.220000000001164</c:v>
                </c:pt>
                <c:pt idx="3512">
                  <c:v>70.240000000001601</c:v>
                </c:pt>
                <c:pt idx="3513">
                  <c:v>70.260000000002037</c:v>
                </c:pt>
                <c:pt idx="3514">
                  <c:v>70.279999999998836</c:v>
                </c:pt>
                <c:pt idx="3515">
                  <c:v>70.299999999999272</c:v>
                </c:pt>
                <c:pt idx="3516">
                  <c:v>70.319999999999709</c:v>
                </c:pt>
                <c:pt idx="3517">
                  <c:v>70.340000000000146</c:v>
                </c:pt>
                <c:pt idx="3518">
                  <c:v>70.360000000000582</c:v>
                </c:pt>
                <c:pt idx="3519">
                  <c:v>70.380000000001019</c:v>
                </c:pt>
                <c:pt idx="3520">
                  <c:v>70.400000000001455</c:v>
                </c:pt>
                <c:pt idx="3521">
                  <c:v>70.420000000001892</c:v>
                </c:pt>
                <c:pt idx="3522">
                  <c:v>70.43999999999869</c:v>
                </c:pt>
                <c:pt idx="3523">
                  <c:v>70.459999999999127</c:v>
                </c:pt>
                <c:pt idx="3524">
                  <c:v>70.479999999999563</c:v>
                </c:pt>
                <c:pt idx="3525">
                  <c:v>70.5</c:v>
                </c:pt>
                <c:pt idx="3526">
                  <c:v>70.520000000000437</c:v>
                </c:pt>
                <c:pt idx="3527">
                  <c:v>70.540000000000873</c:v>
                </c:pt>
                <c:pt idx="3528">
                  <c:v>70.56000000000131</c:v>
                </c:pt>
                <c:pt idx="3529">
                  <c:v>70.580000000001746</c:v>
                </c:pt>
                <c:pt idx="3530">
                  <c:v>70.600000000002183</c:v>
                </c:pt>
                <c:pt idx="3531">
                  <c:v>70.619999999998981</c:v>
                </c:pt>
                <c:pt idx="3532">
                  <c:v>70.639999999999418</c:v>
                </c:pt>
                <c:pt idx="3533">
                  <c:v>70.659999999999854</c:v>
                </c:pt>
                <c:pt idx="3534">
                  <c:v>70.680000000000291</c:v>
                </c:pt>
                <c:pt idx="3535">
                  <c:v>70.700000000000728</c:v>
                </c:pt>
                <c:pt idx="3536">
                  <c:v>70.720000000001164</c:v>
                </c:pt>
                <c:pt idx="3537">
                  <c:v>70.740000000001601</c:v>
                </c:pt>
                <c:pt idx="3538">
                  <c:v>70.760000000002037</c:v>
                </c:pt>
                <c:pt idx="3539">
                  <c:v>70.779999999998836</c:v>
                </c:pt>
                <c:pt idx="3540">
                  <c:v>70.799999999999272</c:v>
                </c:pt>
                <c:pt idx="3541">
                  <c:v>70.819999999999709</c:v>
                </c:pt>
                <c:pt idx="3542">
                  <c:v>70.840000000000146</c:v>
                </c:pt>
                <c:pt idx="3543">
                  <c:v>70.860000000000582</c:v>
                </c:pt>
                <c:pt idx="3544">
                  <c:v>70.880000000001019</c:v>
                </c:pt>
                <c:pt idx="3545">
                  <c:v>70.900000000001455</c:v>
                </c:pt>
                <c:pt idx="3546">
                  <c:v>70.920000000001892</c:v>
                </c:pt>
                <c:pt idx="3547">
                  <c:v>70.93999999999869</c:v>
                </c:pt>
                <c:pt idx="3548">
                  <c:v>70.959999999999127</c:v>
                </c:pt>
                <c:pt idx="3549">
                  <c:v>70.979999999999563</c:v>
                </c:pt>
                <c:pt idx="3550">
                  <c:v>71</c:v>
                </c:pt>
                <c:pt idx="3551">
                  <c:v>71.020000000000437</c:v>
                </c:pt>
                <c:pt idx="3552">
                  <c:v>71.040000000000873</c:v>
                </c:pt>
                <c:pt idx="3553">
                  <c:v>71.06000000000131</c:v>
                </c:pt>
                <c:pt idx="3554">
                  <c:v>71.080000000001746</c:v>
                </c:pt>
                <c:pt idx="3555">
                  <c:v>71.100000000002183</c:v>
                </c:pt>
                <c:pt idx="3556">
                  <c:v>71.119999999998981</c:v>
                </c:pt>
                <c:pt idx="3557">
                  <c:v>71.139999999999418</c:v>
                </c:pt>
                <c:pt idx="3558">
                  <c:v>71.159999999999854</c:v>
                </c:pt>
                <c:pt idx="3559">
                  <c:v>71.180000000000291</c:v>
                </c:pt>
                <c:pt idx="3560">
                  <c:v>71.200000000000728</c:v>
                </c:pt>
                <c:pt idx="3561">
                  <c:v>71.220000000001164</c:v>
                </c:pt>
                <c:pt idx="3562">
                  <c:v>71.240000000001601</c:v>
                </c:pt>
                <c:pt idx="3563">
                  <c:v>71.260000000002037</c:v>
                </c:pt>
                <c:pt idx="3564">
                  <c:v>71.279999999998836</c:v>
                </c:pt>
                <c:pt idx="3565">
                  <c:v>71.299999999999272</c:v>
                </c:pt>
                <c:pt idx="3566">
                  <c:v>71.319999999999709</c:v>
                </c:pt>
                <c:pt idx="3567">
                  <c:v>71.340000000000146</c:v>
                </c:pt>
                <c:pt idx="3568">
                  <c:v>71.360000000000582</c:v>
                </c:pt>
                <c:pt idx="3569">
                  <c:v>71.380000000001019</c:v>
                </c:pt>
                <c:pt idx="3570">
                  <c:v>71.400000000001455</c:v>
                </c:pt>
                <c:pt idx="3571">
                  <c:v>71.420000000001892</c:v>
                </c:pt>
                <c:pt idx="3572">
                  <c:v>71.43999999999869</c:v>
                </c:pt>
                <c:pt idx="3573">
                  <c:v>71.459999999999127</c:v>
                </c:pt>
                <c:pt idx="3574">
                  <c:v>71.479999999999563</c:v>
                </c:pt>
                <c:pt idx="3575">
                  <c:v>71.5</c:v>
                </c:pt>
                <c:pt idx="3576">
                  <c:v>71.520000000000437</c:v>
                </c:pt>
                <c:pt idx="3577">
                  <c:v>71.540000000000873</c:v>
                </c:pt>
                <c:pt idx="3578">
                  <c:v>71.56000000000131</c:v>
                </c:pt>
                <c:pt idx="3579">
                  <c:v>71.580000000001746</c:v>
                </c:pt>
                <c:pt idx="3580">
                  <c:v>71.600000000002183</c:v>
                </c:pt>
                <c:pt idx="3581">
                  <c:v>71.619999999998981</c:v>
                </c:pt>
                <c:pt idx="3582">
                  <c:v>71.639999999999418</c:v>
                </c:pt>
                <c:pt idx="3583">
                  <c:v>71.659999999999854</c:v>
                </c:pt>
                <c:pt idx="3584">
                  <c:v>71.680000000000291</c:v>
                </c:pt>
                <c:pt idx="3585">
                  <c:v>71.700000000000728</c:v>
                </c:pt>
                <c:pt idx="3586">
                  <c:v>71.720000000001164</c:v>
                </c:pt>
                <c:pt idx="3587">
                  <c:v>71.740000000001601</c:v>
                </c:pt>
                <c:pt idx="3588">
                  <c:v>71.760000000002037</c:v>
                </c:pt>
                <c:pt idx="3589">
                  <c:v>71.779999999998836</c:v>
                </c:pt>
                <c:pt idx="3590">
                  <c:v>71.799999999999272</c:v>
                </c:pt>
                <c:pt idx="3591">
                  <c:v>71.819999999999709</c:v>
                </c:pt>
                <c:pt idx="3592">
                  <c:v>71.840000000000146</c:v>
                </c:pt>
                <c:pt idx="3593">
                  <c:v>71.860000000000582</c:v>
                </c:pt>
                <c:pt idx="3594">
                  <c:v>71.880000000001019</c:v>
                </c:pt>
                <c:pt idx="3595">
                  <c:v>71.900000000001455</c:v>
                </c:pt>
                <c:pt idx="3596">
                  <c:v>71.920000000001892</c:v>
                </c:pt>
                <c:pt idx="3597">
                  <c:v>71.93999999999869</c:v>
                </c:pt>
                <c:pt idx="3598">
                  <c:v>71.959999999999127</c:v>
                </c:pt>
                <c:pt idx="3599">
                  <c:v>71.979999999999563</c:v>
                </c:pt>
                <c:pt idx="3600">
                  <c:v>72</c:v>
                </c:pt>
                <c:pt idx="3601">
                  <c:v>72.020000000000437</c:v>
                </c:pt>
                <c:pt idx="3602">
                  <c:v>72.040000000000873</c:v>
                </c:pt>
                <c:pt idx="3603">
                  <c:v>72.06000000000131</c:v>
                </c:pt>
                <c:pt idx="3604">
                  <c:v>72.080000000001746</c:v>
                </c:pt>
                <c:pt idx="3605">
                  <c:v>72.100000000002183</c:v>
                </c:pt>
                <c:pt idx="3606">
                  <c:v>72.119999999998981</c:v>
                </c:pt>
                <c:pt idx="3607">
                  <c:v>72.139999999999418</c:v>
                </c:pt>
                <c:pt idx="3608">
                  <c:v>72.159999999999854</c:v>
                </c:pt>
                <c:pt idx="3609">
                  <c:v>72.180000000000291</c:v>
                </c:pt>
                <c:pt idx="3610">
                  <c:v>72.200000000000728</c:v>
                </c:pt>
                <c:pt idx="3611">
                  <c:v>72.220000000001164</c:v>
                </c:pt>
                <c:pt idx="3612">
                  <c:v>72.240000000001601</c:v>
                </c:pt>
                <c:pt idx="3613">
                  <c:v>72.260000000002037</c:v>
                </c:pt>
                <c:pt idx="3614">
                  <c:v>72.279999999998836</c:v>
                </c:pt>
                <c:pt idx="3615">
                  <c:v>72.299999999999272</c:v>
                </c:pt>
                <c:pt idx="3616">
                  <c:v>72.319999999999709</c:v>
                </c:pt>
                <c:pt idx="3617">
                  <c:v>72.340000000000146</c:v>
                </c:pt>
                <c:pt idx="3618">
                  <c:v>72.360000000000582</c:v>
                </c:pt>
                <c:pt idx="3619">
                  <c:v>72.380000000001019</c:v>
                </c:pt>
                <c:pt idx="3620">
                  <c:v>72.400000000001455</c:v>
                </c:pt>
                <c:pt idx="3621">
                  <c:v>72.420000000001892</c:v>
                </c:pt>
                <c:pt idx="3622">
                  <c:v>72.43999999999869</c:v>
                </c:pt>
                <c:pt idx="3623">
                  <c:v>72.459999999999127</c:v>
                </c:pt>
                <c:pt idx="3624">
                  <c:v>72.479999999999563</c:v>
                </c:pt>
                <c:pt idx="3625">
                  <c:v>72.5</c:v>
                </c:pt>
                <c:pt idx="3626">
                  <c:v>72.520000000000437</c:v>
                </c:pt>
                <c:pt idx="3627">
                  <c:v>72.540000000000873</c:v>
                </c:pt>
                <c:pt idx="3628">
                  <c:v>72.56000000000131</c:v>
                </c:pt>
                <c:pt idx="3629">
                  <c:v>72.580000000001746</c:v>
                </c:pt>
                <c:pt idx="3630">
                  <c:v>72.600000000002183</c:v>
                </c:pt>
                <c:pt idx="3631">
                  <c:v>72.619999999998981</c:v>
                </c:pt>
                <c:pt idx="3632">
                  <c:v>72.639999999999418</c:v>
                </c:pt>
                <c:pt idx="3633">
                  <c:v>72.659999999999854</c:v>
                </c:pt>
                <c:pt idx="3634">
                  <c:v>72.680000000000291</c:v>
                </c:pt>
                <c:pt idx="3635">
                  <c:v>72.700000000000728</c:v>
                </c:pt>
                <c:pt idx="3636">
                  <c:v>72.720000000001164</c:v>
                </c:pt>
                <c:pt idx="3637">
                  <c:v>72.740000000001601</c:v>
                </c:pt>
                <c:pt idx="3638">
                  <c:v>72.760000000002037</c:v>
                </c:pt>
                <c:pt idx="3639">
                  <c:v>72.779999999998836</c:v>
                </c:pt>
                <c:pt idx="3640">
                  <c:v>72.799999999999272</c:v>
                </c:pt>
                <c:pt idx="3641">
                  <c:v>72.819999999999709</c:v>
                </c:pt>
                <c:pt idx="3642">
                  <c:v>72.840000000000146</c:v>
                </c:pt>
                <c:pt idx="3643">
                  <c:v>72.860000000000582</c:v>
                </c:pt>
                <c:pt idx="3644">
                  <c:v>72.880000000001019</c:v>
                </c:pt>
                <c:pt idx="3645">
                  <c:v>72.900000000001455</c:v>
                </c:pt>
                <c:pt idx="3646">
                  <c:v>72.920000000001892</c:v>
                </c:pt>
                <c:pt idx="3647">
                  <c:v>72.93999999999869</c:v>
                </c:pt>
                <c:pt idx="3648">
                  <c:v>72.959999999999127</c:v>
                </c:pt>
                <c:pt idx="3649">
                  <c:v>72.979999999999563</c:v>
                </c:pt>
                <c:pt idx="3650">
                  <c:v>73</c:v>
                </c:pt>
                <c:pt idx="3651">
                  <c:v>73.020000000000437</c:v>
                </c:pt>
                <c:pt idx="3652">
                  <c:v>73.040000000000873</c:v>
                </c:pt>
                <c:pt idx="3653">
                  <c:v>73.06000000000131</c:v>
                </c:pt>
                <c:pt idx="3654">
                  <c:v>73.080000000001746</c:v>
                </c:pt>
                <c:pt idx="3655">
                  <c:v>73.100000000002183</c:v>
                </c:pt>
                <c:pt idx="3656">
                  <c:v>73.119999999998981</c:v>
                </c:pt>
                <c:pt idx="3657">
                  <c:v>73.139999999999418</c:v>
                </c:pt>
                <c:pt idx="3658">
                  <c:v>73.159999999999854</c:v>
                </c:pt>
                <c:pt idx="3659">
                  <c:v>73.180000000000291</c:v>
                </c:pt>
                <c:pt idx="3660">
                  <c:v>73.200000000000728</c:v>
                </c:pt>
                <c:pt idx="3661">
                  <c:v>73.220000000001164</c:v>
                </c:pt>
                <c:pt idx="3662">
                  <c:v>73.240000000001601</c:v>
                </c:pt>
                <c:pt idx="3663">
                  <c:v>73.260000000002037</c:v>
                </c:pt>
                <c:pt idx="3664">
                  <c:v>73.279999999998836</c:v>
                </c:pt>
                <c:pt idx="3665">
                  <c:v>73.299999999999272</c:v>
                </c:pt>
                <c:pt idx="3666">
                  <c:v>73.319999999999709</c:v>
                </c:pt>
                <c:pt idx="3667">
                  <c:v>73.340000000000146</c:v>
                </c:pt>
                <c:pt idx="3668">
                  <c:v>73.360000000000582</c:v>
                </c:pt>
                <c:pt idx="3669">
                  <c:v>73.380000000001019</c:v>
                </c:pt>
                <c:pt idx="3670">
                  <c:v>73.400000000001455</c:v>
                </c:pt>
                <c:pt idx="3671">
                  <c:v>73.420000000001892</c:v>
                </c:pt>
                <c:pt idx="3672">
                  <c:v>73.43999999999869</c:v>
                </c:pt>
                <c:pt idx="3673">
                  <c:v>73.459999999999127</c:v>
                </c:pt>
                <c:pt idx="3674">
                  <c:v>73.479999999999563</c:v>
                </c:pt>
                <c:pt idx="3675">
                  <c:v>73.5</c:v>
                </c:pt>
                <c:pt idx="3676">
                  <c:v>73.520000000000437</c:v>
                </c:pt>
                <c:pt idx="3677">
                  <c:v>73.540000000000873</c:v>
                </c:pt>
                <c:pt idx="3678">
                  <c:v>73.56000000000131</c:v>
                </c:pt>
                <c:pt idx="3679">
                  <c:v>73.580000000001746</c:v>
                </c:pt>
                <c:pt idx="3680">
                  <c:v>73.600000000002183</c:v>
                </c:pt>
                <c:pt idx="3681">
                  <c:v>73.619999999998981</c:v>
                </c:pt>
                <c:pt idx="3682">
                  <c:v>73.639999999999418</c:v>
                </c:pt>
                <c:pt idx="3683">
                  <c:v>73.659999999999854</c:v>
                </c:pt>
                <c:pt idx="3684">
                  <c:v>73.680000000000291</c:v>
                </c:pt>
                <c:pt idx="3685">
                  <c:v>73.700000000000728</c:v>
                </c:pt>
                <c:pt idx="3686">
                  <c:v>73.720000000001164</c:v>
                </c:pt>
                <c:pt idx="3687">
                  <c:v>73.740000000001601</c:v>
                </c:pt>
                <c:pt idx="3688">
                  <c:v>73.760000000002037</c:v>
                </c:pt>
                <c:pt idx="3689">
                  <c:v>73.779999999998836</c:v>
                </c:pt>
                <c:pt idx="3690">
                  <c:v>73.799999999999272</c:v>
                </c:pt>
                <c:pt idx="3691">
                  <c:v>73.819999999999709</c:v>
                </c:pt>
                <c:pt idx="3692">
                  <c:v>73.840000000000146</c:v>
                </c:pt>
                <c:pt idx="3693">
                  <c:v>73.860000000000582</c:v>
                </c:pt>
                <c:pt idx="3694">
                  <c:v>73.880000000001019</c:v>
                </c:pt>
                <c:pt idx="3695">
                  <c:v>73.900000000001455</c:v>
                </c:pt>
                <c:pt idx="3696">
                  <c:v>73.920000000001892</c:v>
                </c:pt>
                <c:pt idx="3697">
                  <c:v>73.93999999999869</c:v>
                </c:pt>
                <c:pt idx="3698">
                  <c:v>73.959999999999127</c:v>
                </c:pt>
                <c:pt idx="3699">
                  <c:v>73.979999999999563</c:v>
                </c:pt>
                <c:pt idx="3700">
                  <c:v>74</c:v>
                </c:pt>
                <c:pt idx="3701">
                  <c:v>74.020000000000437</c:v>
                </c:pt>
                <c:pt idx="3702">
                  <c:v>74.040000000000873</c:v>
                </c:pt>
                <c:pt idx="3703">
                  <c:v>74.06000000000131</c:v>
                </c:pt>
                <c:pt idx="3704">
                  <c:v>74.080000000001746</c:v>
                </c:pt>
                <c:pt idx="3705">
                  <c:v>74.100000000002183</c:v>
                </c:pt>
                <c:pt idx="3706">
                  <c:v>74.119999999998981</c:v>
                </c:pt>
                <c:pt idx="3707">
                  <c:v>74.139999999999418</c:v>
                </c:pt>
                <c:pt idx="3708">
                  <c:v>74.159999999999854</c:v>
                </c:pt>
                <c:pt idx="3709">
                  <c:v>74.180000000000291</c:v>
                </c:pt>
                <c:pt idx="3710">
                  <c:v>74.200000000000728</c:v>
                </c:pt>
                <c:pt idx="3711">
                  <c:v>74.220000000001164</c:v>
                </c:pt>
                <c:pt idx="3712">
                  <c:v>74.240000000001601</c:v>
                </c:pt>
                <c:pt idx="3713">
                  <c:v>74.260000000002037</c:v>
                </c:pt>
                <c:pt idx="3714">
                  <c:v>74.279999999998836</c:v>
                </c:pt>
                <c:pt idx="3715">
                  <c:v>74.299999999999272</c:v>
                </c:pt>
                <c:pt idx="3716">
                  <c:v>74.319999999999709</c:v>
                </c:pt>
                <c:pt idx="3717">
                  <c:v>74.340000000000146</c:v>
                </c:pt>
                <c:pt idx="3718">
                  <c:v>74.360000000000582</c:v>
                </c:pt>
                <c:pt idx="3719">
                  <c:v>74.380000000001019</c:v>
                </c:pt>
                <c:pt idx="3720">
                  <c:v>74.400000000001455</c:v>
                </c:pt>
                <c:pt idx="3721">
                  <c:v>74.420000000001892</c:v>
                </c:pt>
                <c:pt idx="3722">
                  <c:v>74.43999999999869</c:v>
                </c:pt>
                <c:pt idx="3723">
                  <c:v>74.459999999999127</c:v>
                </c:pt>
                <c:pt idx="3724">
                  <c:v>74.479999999999563</c:v>
                </c:pt>
                <c:pt idx="3725">
                  <c:v>74.5</c:v>
                </c:pt>
                <c:pt idx="3726">
                  <c:v>74.520000000000437</c:v>
                </c:pt>
                <c:pt idx="3727">
                  <c:v>74.540000000000873</c:v>
                </c:pt>
                <c:pt idx="3728">
                  <c:v>74.56000000000131</c:v>
                </c:pt>
                <c:pt idx="3729">
                  <c:v>74.580000000001746</c:v>
                </c:pt>
                <c:pt idx="3730">
                  <c:v>74.600000000002183</c:v>
                </c:pt>
                <c:pt idx="3731">
                  <c:v>74.619999999998981</c:v>
                </c:pt>
                <c:pt idx="3732">
                  <c:v>74.639999999999418</c:v>
                </c:pt>
                <c:pt idx="3733">
                  <c:v>74.659999999999854</c:v>
                </c:pt>
                <c:pt idx="3734">
                  <c:v>74.680000000000291</c:v>
                </c:pt>
                <c:pt idx="3735">
                  <c:v>74.700000000000728</c:v>
                </c:pt>
                <c:pt idx="3736">
                  <c:v>74.720000000001164</c:v>
                </c:pt>
                <c:pt idx="3737">
                  <c:v>74.740000000001601</c:v>
                </c:pt>
                <c:pt idx="3738">
                  <c:v>74.760000000002037</c:v>
                </c:pt>
                <c:pt idx="3739">
                  <c:v>74.779999999998836</c:v>
                </c:pt>
                <c:pt idx="3740">
                  <c:v>74.799999999999272</c:v>
                </c:pt>
                <c:pt idx="3741">
                  <c:v>74.819999999999709</c:v>
                </c:pt>
                <c:pt idx="3742">
                  <c:v>74.840000000000146</c:v>
                </c:pt>
                <c:pt idx="3743">
                  <c:v>74.860000000000582</c:v>
                </c:pt>
                <c:pt idx="3744">
                  <c:v>74.880000000001019</c:v>
                </c:pt>
                <c:pt idx="3745">
                  <c:v>74.900000000001455</c:v>
                </c:pt>
                <c:pt idx="3746">
                  <c:v>74.920000000001892</c:v>
                </c:pt>
                <c:pt idx="3747">
                  <c:v>74.93999999999869</c:v>
                </c:pt>
                <c:pt idx="3748">
                  <c:v>74.959999999999127</c:v>
                </c:pt>
                <c:pt idx="3749">
                  <c:v>74.979999999999563</c:v>
                </c:pt>
                <c:pt idx="3750">
                  <c:v>75</c:v>
                </c:pt>
                <c:pt idx="3751">
                  <c:v>75.020000000000437</c:v>
                </c:pt>
                <c:pt idx="3752">
                  <c:v>75.040000000000873</c:v>
                </c:pt>
                <c:pt idx="3753">
                  <c:v>75.06000000000131</c:v>
                </c:pt>
                <c:pt idx="3754">
                  <c:v>75.080000000001746</c:v>
                </c:pt>
                <c:pt idx="3755">
                  <c:v>75.100000000002183</c:v>
                </c:pt>
                <c:pt idx="3756">
                  <c:v>75.119999999998981</c:v>
                </c:pt>
                <c:pt idx="3757">
                  <c:v>75.139999999999418</c:v>
                </c:pt>
                <c:pt idx="3758">
                  <c:v>75.159999999999854</c:v>
                </c:pt>
                <c:pt idx="3759">
                  <c:v>75.180000000000291</c:v>
                </c:pt>
                <c:pt idx="3760">
                  <c:v>75.200000000000728</c:v>
                </c:pt>
                <c:pt idx="3761">
                  <c:v>75.220000000001164</c:v>
                </c:pt>
                <c:pt idx="3762">
                  <c:v>75.240000000001601</c:v>
                </c:pt>
                <c:pt idx="3763">
                  <c:v>75.260000000002037</c:v>
                </c:pt>
                <c:pt idx="3764">
                  <c:v>75.279999999998836</c:v>
                </c:pt>
                <c:pt idx="3765">
                  <c:v>75.299999999999272</c:v>
                </c:pt>
                <c:pt idx="3766">
                  <c:v>75.319999999999709</c:v>
                </c:pt>
                <c:pt idx="3767">
                  <c:v>75.340000000000146</c:v>
                </c:pt>
                <c:pt idx="3768">
                  <c:v>75.360000000000582</c:v>
                </c:pt>
                <c:pt idx="3769">
                  <c:v>75.380000000001019</c:v>
                </c:pt>
                <c:pt idx="3770">
                  <c:v>75.400000000001455</c:v>
                </c:pt>
                <c:pt idx="3771">
                  <c:v>75.420000000001892</c:v>
                </c:pt>
                <c:pt idx="3772">
                  <c:v>75.43999999999869</c:v>
                </c:pt>
                <c:pt idx="3773">
                  <c:v>75.459999999999127</c:v>
                </c:pt>
                <c:pt idx="3774">
                  <c:v>75.479999999999563</c:v>
                </c:pt>
                <c:pt idx="3775">
                  <c:v>75.5</c:v>
                </c:pt>
                <c:pt idx="3776">
                  <c:v>75.520000000000437</c:v>
                </c:pt>
                <c:pt idx="3777">
                  <c:v>75.540000000000873</c:v>
                </c:pt>
                <c:pt idx="3778">
                  <c:v>75.56000000000131</c:v>
                </c:pt>
                <c:pt idx="3779">
                  <c:v>75.580000000001746</c:v>
                </c:pt>
                <c:pt idx="3780">
                  <c:v>75.600000000002183</c:v>
                </c:pt>
                <c:pt idx="3781">
                  <c:v>75.619999999998981</c:v>
                </c:pt>
                <c:pt idx="3782">
                  <c:v>75.639999999999418</c:v>
                </c:pt>
                <c:pt idx="3783">
                  <c:v>75.659999999999854</c:v>
                </c:pt>
                <c:pt idx="3784">
                  <c:v>75.680000000000291</c:v>
                </c:pt>
                <c:pt idx="3785">
                  <c:v>75.700000000000728</c:v>
                </c:pt>
                <c:pt idx="3786">
                  <c:v>75.720000000001164</c:v>
                </c:pt>
                <c:pt idx="3787">
                  <c:v>75.740000000001601</c:v>
                </c:pt>
                <c:pt idx="3788">
                  <c:v>75.760000000002037</c:v>
                </c:pt>
                <c:pt idx="3789">
                  <c:v>75.779999999998836</c:v>
                </c:pt>
                <c:pt idx="3790">
                  <c:v>75.799999999999272</c:v>
                </c:pt>
                <c:pt idx="3791">
                  <c:v>75.819999999999709</c:v>
                </c:pt>
                <c:pt idx="3792">
                  <c:v>75.840000000000146</c:v>
                </c:pt>
                <c:pt idx="3793">
                  <c:v>75.860000000000582</c:v>
                </c:pt>
                <c:pt idx="3794">
                  <c:v>75.880000000001019</c:v>
                </c:pt>
                <c:pt idx="3795">
                  <c:v>75.900000000001455</c:v>
                </c:pt>
                <c:pt idx="3796">
                  <c:v>75.920000000001892</c:v>
                </c:pt>
                <c:pt idx="3797">
                  <c:v>75.93999999999869</c:v>
                </c:pt>
                <c:pt idx="3798">
                  <c:v>75.959999999999127</c:v>
                </c:pt>
                <c:pt idx="3799">
                  <c:v>75.979999999999563</c:v>
                </c:pt>
                <c:pt idx="3800">
                  <c:v>76</c:v>
                </c:pt>
                <c:pt idx="3801">
                  <c:v>76.020000000000437</c:v>
                </c:pt>
                <c:pt idx="3802">
                  <c:v>76.040000000000873</c:v>
                </c:pt>
                <c:pt idx="3803">
                  <c:v>76.06000000000131</c:v>
                </c:pt>
                <c:pt idx="3804">
                  <c:v>76.080000000001746</c:v>
                </c:pt>
                <c:pt idx="3805">
                  <c:v>76.100000000002183</c:v>
                </c:pt>
                <c:pt idx="3806">
                  <c:v>76.119999999998981</c:v>
                </c:pt>
                <c:pt idx="3807">
                  <c:v>76.139999999999418</c:v>
                </c:pt>
                <c:pt idx="3808">
                  <c:v>76.159999999999854</c:v>
                </c:pt>
                <c:pt idx="3809">
                  <c:v>76.180000000000291</c:v>
                </c:pt>
                <c:pt idx="3810">
                  <c:v>76.200000000000728</c:v>
                </c:pt>
                <c:pt idx="3811">
                  <c:v>76.220000000001164</c:v>
                </c:pt>
                <c:pt idx="3812">
                  <c:v>76.240000000001601</c:v>
                </c:pt>
                <c:pt idx="3813">
                  <c:v>76.260000000002037</c:v>
                </c:pt>
                <c:pt idx="3814">
                  <c:v>76.279999999998836</c:v>
                </c:pt>
                <c:pt idx="3815">
                  <c:v>76.299999999999272</c:v>
                </c:pt>
                <c:pt idx="3816">
                  <c:v>76.319999999999709</c:v>
                </c:pt>
                <c:pt idx="3817">
                  <c:v>76.340000000000146</c:v>
                </c:pt>
                <c:pt idx="3818">
                  <c:v>76.360000000000582</c:v>
                </c:pt>
                <c:pt idx="3819">
                  <c:v>76.380000000001019</c:v>
                </c:pt>
                <c:pt idx="3820">
                  <c:v>76.400000000001455</c:v>
                </c:pt>
                <c:pt idx="3821">
                  <c:v>76.420000000001892</c:v>
                </c:pt>
                <c:pt idx="3822">
                  <c:v>76.43999999999869</c:v>
                </c:pt>
                <c:pt idx="3823">
                  <c:v>76.459999999999127</c:v>
                </c:pt>
                <c:pt idx="3824">
                  <c:v>76.479999999999563</c:v>
                </c:pt>
                <c:pt idx="3825">
                  <c:v>76.5</c:v>
                </c:pt>
                <c:pt idx="3826">
                  <c:v>76.520000000000437</c:v>
                </c:pt>
                <c:pt idx="3827">
                  <c:v>76.540000000000873</c:v>
                </c:pt>
                <c:pt idx="3828">
                  <c:v>76.56000000000131</c:v>
                </c:pt>
                <c:pt idx="3829">
                  <c:v>76.580000000001746</c:v>
                </c:pt>
                <c:pt idx="3830">
                  <c:v>76.600000000002183</c:v>
                </c:pt>
                <c:pt idx="3831">
                  <c:v>76.619999999998981</c:v>
                </c:pt>
                <c:pt idx="3832">
                  <c:v>76.639999999999418</c:v>
                </c:pt>
                <c:pt idx="3833">
                  <c:v>76.659999999999854</c:v>
                </c:pt>
                <c:pt idx="3834">
                  <c:v>76.680000000000291</c:v>
                </c:pt>
                <c:pt idx="3835">
                  <c:v>76.700000000000728</c:v>
                </c:pt>
                <c:pt idx="3836">
                  <c:v>76.720000000001164</c:v>
                </c:pt>
                <c:pt idx="3837">
                  <c:v>76.740000000001601</c:v>
                </c:pt>
                <c:pt idx="3838">
                  <c:v>76.760000000002037</c:v>
                </c:pt>
                <c:pt idx="3839">
                  <c:v>76.779999999998836</c:v>
                </c:pt>
                <c:pt idx="3840">
                  <c:v>76.799999999999272</c:v>
                </c:pt>
                <c:pt idx="3841">
                  <c:v>76.819999999999709</c:v>
                </c:pt>
                <c:pt idx="3842">
                  <c:v>76.840000000000146</c:v>
                </c:pt>
                <c:pt idx="3843">
                  <c:v>76.860000000000582</c:v>
                </c:pt>
                <c:pt idx="3844">
                  <c:v>76.880000000001019</c:v>
                </c:pt>
                <c:pt idx="3845">
                  <c:v>76.900000000001455</c:v>
                </c:pt>
                <c:pt idx="3846">
                  <c:v>76.920000000001892</c:v>
                </c:pt>
                <c:pt idx="3847">
                  <c:v>76.93999999999869</c:v>
                </c:pt>
                <c:pt idx="3848">
                  <c:v>76.959999999999127</c:v>
                </c:pt>
                <c:pt idx="3849">
                  <c:v>76.979999999999563</c:v>
                </c:pt>
                <c:pt idx="3850">
                  <c:v>77</c:v>
                </c:pt>
                <c:pt idx="3851">
                  <c:v>77.020000000000437</c:v>
                </c:pt>
                <c:pt idx="3852">
                  <c:v>77.040000000000873</c:v>
                </c:pt>
                <c:pt idx="3853">
                  <c:v>77.06000000000131</c:v>
                </c:pt>
                <c:pt idx="3854">
                  <c:v>77.080000000001746</c:v>
                </c:pt>
                <c:pt idx="3855">
                  <c:v>77.100000000002183</c:v>
                </c:pt>
                <c:pt idx="3856">
                  <c:v>77.119999999998981</c:v>
                </c:pt>
                <c:pt idx="3857">
                  <c:v>77.139999999999418</c:v>
                </c:pt>
                <c:pt idx="3858">
                  <c:v>77.159999999999854</c:v>
                </c:pt>
                <c:pt idx="3859">
                  <c:v>77.180000000000291</c:v>
                </c:pt>
                <c:pt idx="3860">
                  <c:v>77.200000000000728</c:v>
                </c:pt>
                <c:pt idx="3861">
                  <c:v>77.220000000001164</c:v>
                </c:pt>
                <c:pt idx="3862">
                  <c:v>77.240000000001601</c:v>
                </c:pt>
                <c:pt idx="3863">
                  <c:v>77.260000000002037</c:v>
                </c:pt>
                <c:pt idx="3864">
                  <c:v>77.279999999998836</c:v>
                </c:pt>
                <c:pt idx="3865">
                  <c:v>77.299999999999272</c:v>
                </c:pt>
                <c:pt idx="3866">
                  <c:v>77.319999999999709</c:v>
                </c:pt>
                <c:pt idx="3867">
                  <c:v>77.340000000000146</c:v>
                </c:pt>
                <c:pt idx="3868">
                  <c:v>77.360000000000582</c:v>
                </c:pt>
                <c:pt idx="3869">
                  <c:v>77.380000000001019</c:v>
                </c:pt>
                <c:pt idx="3870">
                  <c:v>77.400000000001455</c:v>
                </c:pt>
                <c:pt idx="3871">
                  <c:v>77.420000000001892</c:v>
                </c:pt>
                <c:pt idx="3872">
                  <c:v>77.43999999999869</c:v>
                </c:pt>
                <c:pt idx="3873">
                  <c:v>77.459999999999127</c:v>
                </c:pt>
                <c:pt idx="3874">
                  <c:v>77.479999999999563</c:v>
                </c:pt>
                <c:pt idx="3875">
                  <c:v>77.5</c:v>
                </c:pt>
                <c:pt idx="3876">
                  <c:v>77.520000000000437</c:v>
                </c:pt>
                <c:pt idx="3877">
                  <c:v>77.540000000000873</c:v>
                </c:pt>
                <c:pt idx="3878">
                  <c:v>77.56000000000131</c:v>
                </c:pt>
                <c:pt idx="3879">
                  <c:v>77.580000000001746</c:v>
                </c:pt>
                <c:pt idx="3880">
                  <c:v>77.600000000002183</c:v>
                </c:pt>
                <c:pt idx="3881">
                  <c:v>77.619999999998981</c:v>
                </c:pt>
                <c:pt idx="3882">
                  <c:v>77.639999999999418</c:v>
                </c:pt>
                <c:pt idx="3883">
                  <c:v>77.659999999999854</c:v>
                </c:pt>
                <c:pt idx="3884">
                  <c:v>77.680000000000291</c:v>
                </c:pt>
                <c:pt idx="3885">
                  <c:v>77.700000000000728</c:v>
                </c:pt>
                <c:pt idx="3886">
                  <c:v>77.720000000001164</c:v>
                </c:pt>
                <c:pt idx="3887">
                  <c:v>77.740000000001601</c:v>
                </c:pt>
                <c:pt idx="3888">
                  <c:v>77.760000000002037</c:v>
                </c:pt>
                <c:pt idx="3889">
                  <c:v>77.779999999998836</c:v>
                </c:pt>
                <c:pt idx="3890">
                  <c:v>77.799999999999272</c:v>
                </c:pt>
                <c:pt idx="3891">
                  <c:v>77.819999999999709</c:v>
                </c:pt>
                <c:pt idx="3892">
                  <c:v>77.840000000000146</c:v>
                </c:pt>
                <c:pt idx="3893">
                  <c:v>77.860000000000582</c:v>
                </c:pt>
                <c:pt idx="3894">
                  <c:v>77.880000000001019</c:v>
                </c:pt>
                <c:pt idx="3895">
                  <c:v>77.900000000001455</c:v>
                </c:pt>
                <c:pt idx="3896">
                  <c:v>77.920000000001892</c:v>
                </c:pt>
                <c:pt idx="3897">
                  <c:v>77.93999999999869</c:v>
                </c:pt>
                <c:pt idx="3898">
                  <c:v>77.959999999999127</c:v>
                </c:pt>
                <c:pt idx="3899">
                  <c:v>77.979999999999563</c:v>
                </c:pt>
                <c:pt idx="3900">
                  <c:v>78</c:v>
                </c:pt>
                <c:pt idx="3901">
                  <c:v>78.020000000000437</c:v>
                </c:pt>
                <c:pt idx="3902">
                  <c:v>78.040000000000873</c:v>
                </c:pt>
                <c:pt idx="3903">
                  <c:v>78.06000000000131</c:v>
                </c:pt>
                <c:pt idx="3904">
                  <c:v>78.080000000001746</c:v>
                </c:pt>
                <c:pt idx="3905">
                  <c:v>78.100000000002183</c:v>
                </c:pt>
                <c:pt idx="3906">
                  <c:v>78.119999999998981</c:v>
                </c:pt>
                <c:pt idx="3907">
                  <c:v>78.139999999999418</c:v>
                </c:pt>
                <c:pt idx="3908">
                  <c:v>78.159999999999854</c:v>
                </c:pt>
                <c:pt idx="3909">
                  <c:v>78.180000000000291</c:v>
                </c:pt>
                <c:pt idx="3910">
                  <c:v>78.200000000000728</c:v>
                </c:pt>
                <c:pt idx="3911">
                  <c:v>78.220000000001164</c:v>
                </c:pt>
                <c:pt idx="3912">
                  <c:v>78.240000000001601</c:v>
                </c:pt>
                <c:pt idx="3913">
                  <c:v>78.260000000002037</c:v>
                </c:pt>
                <c:pt idx="3914">
                  <c:v>78.279999999998836</c:v>
                </c:pt>
                <c:pt idx="3915">
                  <c:v>78.299999999999272</c:v>
                </c:pt>
                <c:pt idx="3916">
                  <c:v>78.319999999999709</c:v>
                </c:pt>
                <c:pt idx="3917">
                  <c:v>78.340000000000146</c:v>
                </c:pt>
                <c:pt idx="3918">
                  <c:v>78.360000000000582</c:v>
                </c:pt>
                <c:pt idx="3919">
                  <c:v>78.380000000001019</c:v>
                </c:pt>
                <c:pt idx="3920">
                  <c:v>78.400000000001455</c:v>
                </c:pt>
                <c:pt idx="3921">
                  <c:v>78.420000000001892</c:v>
                </c:pt>
                <c:pt idx="3922">
                  <c:v>78.43999999999869</c:v>
                </c:pt>
                <c:pt idx="3923">
                  <c:v>78.459999999999127</c:v>
                </c:pt>
                <c:pt idx="3924">
                  <c:v>78.479999999999563</c:v>
                </c:pt>
                <c:pt idx="3925">
                  <c:v>78.5</c:v>
                </c:pt>
                <c:pt idx="3926">
                  <c:v>78.520000000000437</c:v>
                </c:pt>
                <c:pt idx="3927">
                  <c:v>78.540000000000873</c:v>
                </c:pt>
                <c:pt idx="3928">
                  <c:v>78.56000000000131</c:v>
                </c:pt>
                <c:pt idx="3929">
                  <c:v>78.580000000001746</c:v>
                </c:pt>
                <c:pt idx="3930">
                  <c:v>78.600000000002183</c:v>
                </c:pt>
                <c:pt idx="3931">
                  <c:v>78.619999999998981</c:v>
                </c:pt>
                <c:pt idx="3932">
                  <c:v>78.639999999999418</c:v>
                </c:pt>
                <c:pt idx="3933">
                  <c:v>78.659999999999854</c:v>
                </c:pt>
                <c:pt idx="3934">
                  <c:v>78.680000000000291</c:v>
                </c:pt>
                <c:pt idx="3935">
                  <c:v>78.700000000000728</c:v>
                </c:pt>
                <c:pt idx="3936">
                  <c:v>78.720000000001164</c:v>
                </c:pt>
                <c:pt idx="3937">
                  <c:v>78.740000000001601</c:v>
                </c:pt>
                <c:pt idx="3938">
                  <c:v>78.760000000002037</c:v>
                </c:pt>
                <c:pt idx="3939">
                  <c:v>78.779999999998836</c:v>
                </c:pt>
                <c:pt idx="3940">
                  <c:v>78.799999999999272</c:v>
                </c:pt>
                <c:pt idx="3941">
                  <c:v>78.819999999999709</c:v>
                </c:pt>
                <c:pt idx="3942">
                  <c:v>78.840000000000146</c:v>
                </c:pt>
                <c:pt idx="3943">
                  <c:v>78.860000000000582</c:v>
                </c:pt>
                <c:pt idx="3944">
                  <c:v>78.880000000001019</c:v>
                </c:pt>
                <c:pt idx="3945">
                  <c:v>78.900000000001455</c:v>
                </c:pt>
                <c:pt idx="3946">
                  <c:v>78.920000000001892</c:v>
                </c:pt>
                <c:pt idx="3947">
                  <c:v>78.93999999999869</c:v>
                </c:pt>
                <c:pt idx="3948">
                  <c:v>78.959999999999127</c:v>
                </c:pt>
                <c:pt idx="3949">
                  <c:v>78.979999999999563</c:v>
                </c:pt>
                <c:pt idx="3950">
                  <c:v>79</c:v>
                </c:pt>
                <c:pt idx="3951">
                  <c:v>79.020000000000437</c:v>
                </c:pt>
                <c:pt idx="3952">
                  <c:v>79.040000000000873</c:v>
                </c:pt>
                <c:pt idx="3953">
                  <c:v>79.06000000000131</c:v>
                </c:pt>
                <c:pt idx="3954">
                  <c:v>79.080000000001746</c:v>
                </c:pt>
                <c:pt idx="3955">
                  <c:v>79.100000000002183</c:v>
                </c:pt>
                <c:pt idx="3956">
                  <c:v>79.119999999998981</c:v>
                </c:pt>
                <c:pt idx="3957">
                  <c:v>79.139999999999418</c:v>
                </c:pt>
                <c:pt idx="3958">
                  <c:v>79.159999999999854</c:v>
                </c:pt>
                <c:pt idx="3959">
                  <c:v>79.180000000000291</c:v>
                </c:pt>
                <c:pt idx="3960">
                  <c:v>79.200000000000728</c:v>
                </c:pt>
                <c:pt idx="3961">
                  <c:v>79.220000000001164</c:v>
                </c:pt>
                <c:pt idx="3962">
                  <c:v>79.240000000001601</c:v>
                </c:pt>
                <c:pt idx="3963">
                  <c:v>79.260000000002037</c:v>
                </c:pt>
                <c:pt idx="3964">
                  <c:v>79.279999999998836</c:v>
                </c:pt>
                <c:pt idx="3965">
                  <c:v>79.299999999999272</c:v>
                </c:pt>
                <c:pt idx="3966">
                  <c:v>79.319999999999709</c:v>
                </c:pt>
                <c:pt idx="3967">
                  <c:v>79.340000000000146</c:v>
                </c:pt>
                <c:pt idx="3968">
                  <c:v>79.360000000000582</c:v>
                </c:pt>
                <c:pt idx="3969">
                  <c:v>79.380000000001019</c:v>
                </c:pt>
                <c:pt idx="3970">
                  <c:v>79.400000000001455</c:v>
                </c:pt>
                <c:pt idx="3971">
                  <c:v>79.420000000001892</c:v>
                </c:pt>
                <c:pt idx="3972">
                  <c:v>79.43999999999869</c:v>
                </c:pt>
                <c:pt idx="3973">
                  <c:v>79.459999999999127</c:v>
                </c:pt>
                <c:pt idx="3974">
                  <c:v>79.479999999999563</c:v>
                </c:pt>
                <c:pt idx="3975">
                  <c:v>79.5</c:v>
                </c:pt>
                <c:pt idx="3976">
                  <c:v>79.520000000000437</c:v>
                </c:pt>
                <c:pt idx="3977">
                  <c:v>79.540000000000873</c:v>
                </c:pt>
                <c:pt idx="3978">
                  <c:v>79.56000000000131</c:v>
                </c:pt>
                <c:pt idx="3979">
                  <c:v>79.580000000001746</c:v>
                </c:pt>
                <c:pt idx="3980">
                  <c:v>79.600000000002183</c:v>
                </c:pt>
                <c:pt idx="3981">
                  <c:v>79.619999999998981</c:v>
                </c:pt>
                <c:pt idx="3982">
                  <c:v>79.639999999999418</c:v>
                </c:pt>
                <c:pt idx="3983">
                  <c:v>79.659999999999854</c:v>
                </c:pt>
                <c:pt idx="3984">
                  <c:v>79.680000000000291</c:v>
                </c:pt>
                <c:pt idx="3985">
                  <c:v>79.700000000000728</c:v>
                </c:pt>
                <c:pt idx="3986">
                  <c:v>79.720000000001164</c:v>
                </c:pt>
                <c:pt idx="3987">
                  <c:v>79.740000000001601</c:v>
                </c:pt>
                <c:pt idx="3988">
                  <c:v>79.760000000002037</c:v>
                </c:pt>
                <c:pt idx="3989">
                  <c:v>79.779999999998836</c:v>
                </c:pt>
                <c:pt idx="3990">
                  <c:v>79.799999999999272</c:v>
                </c:pt>
                <c:pt idx="3991">
                  <c:v>79.819999999999709</c:v>
                </c:pt>
                <c:pt idx="3992">
                  <c:v>79.840000000000146</c:v>
                </c:pt>
                <c:pt idx="3993">
                  <c:v>79.860000000000582</c:v>
                </c:pt>
                <c:pt idx="3994">
                  <c:v>79.880000000001019</c:v>
                </c:pt>
                <c:pt idx="3995">
                  <c:v>79.900000000001455</c:v>
                </c:pt>
                <c:pt idx="3996">
                  <c:v>79.920000000001892</c:v>
                </c:pt>
                <c:pt idx="3997">
                  <c:v>79.93999999999869</c:v>
                </c:pt>
                <c:pt idx="3998">
                  <c:v>79.959999999999127</c:v>
                </c:pt>
                <c:pt idx="3999">
                  <c:v>79.979999999999563</c:v>
                </c:pt>
                <c:pt idx="4000">
                  <c:v>80</c:v>
                </c:pt>
                <c:pt idx="4001">
                  <c:v>80.020000000000437</c:v>
                </c:pt>
                <c:pt idx="4002">
                  <c:v>80.040000000000873</c:v>
                </c:pt>
                <c:pt idx="4003">
                  <c:v>80.06000000000131</c:v>
                </c:pt>
                <c:pt idx="4004">
                  <c:v>80.080000000001746</c:v>
                </c:pt>
                <c:pt idx="4005">
                  <c:v>80.100000000002183</c:v>
                </c:pt>
                <c:pt idx="4006">
                  <c:v>80.119999999998981</c:v>
                </c:pt>
                <c:pt idx="4007">
                  <c:v>80.139999999999418</c:v>
                </c:pt>
                <c:pt idx="4008">
                  <c:v>80.159999999999854</c:v>
                </c:pt>
                <c:pt idx="4009">
                  <c:v>80.180000000000291</c:v>
                </c:pt>
                <c:pt idx="4010">
                  <c:v>80.200000000000728</c:v>
                </c:pt>
                <c:pt idx="4011">
                  <c:v>80.220000000001164</c:v>
                </c:pt>
                <c:pt idx="4012">
                  <c:v>80.240000000001601</c:v>
                </c:pt>
                <c:pt idx="4013">
                  <c:v>80.260000000002037</c:v>
                </c:pt>
                <c:pt idx="4014">
                  <c:v>80.279999999998836</c:v>
                </c:pt>
                <c:pt idx="4015">
                  <c:v>80.299999999999272</c:v>
                </c:pt>
                <c:pt idx="4016">
                  <c:v>80.319999999999709</c:v>
                </c:pt>
                <c:pt idx="4017">
                  <c:v>80.340000000000146</c:v>
                </c:pt>
                <c:pt idx="4018">
                  <c:v>80.360000000000582</c:v>
                </c:pt>
                <c:pt idx="4019">
                  <c:v>80.380000000001019</c:v>
                </c:pt>
                <c:pt idx="4020">
                  <c:v>80.400000000001455</c:v>
                </c:pt>
                <c:pt idx="4021">
                  <c:v>80.420000000001892</c:v>
                </c:pt>
                <c:pt idx="4022">
                  <c:v>80.43999999999869</c:v>
                </c:pt>
                <c:pt idx="4023">
                  <c:v>80.459999999999127</c:v>
                </c:pt>
                <c:pt idx="4024">
                  <c:v>80.479999999999563</c:v>
                </c:pt>
                <c:pt idx="4025">
                  <c:v>80.5</c:v>
                </c:pt>
                <c:pt idx="4026">
                  <c:v>80.520000000000437</c:v>
                </c:pt>
                <c:pt idx="4027">
                  <c:v>80.540000000000873</c:v>
                </c:pt>
                <c:pt idx="4028">
                  <c:v>80.56000000000131</c:v>
                </c:pt>
                <c:pt idx="4029">
                  <c:v>80.580000000001746</c:v>
                </c:pt>
                <c:pt idx="4030">
                  <c:v>80.600000000002183</c:v>
                </c:pt>
                <c:pt idx="4031">
                  <c:v>80.619999999998981</c:v>
                </c:pt>
                <c:pt idx="4032">
                  <c:v>80.639999999999418</c:v>
                </c:pt>
                <c:pt idx="4033">
                  <c:v>80.659999999999854</c:v>
                </c:pt>
                <c:pt idx="4034">
                  <c:v>80.680000000000291</c:v>
                </c:pt>
                <c:pt idx="4035">
                  <c:v>80.700000000000728</c:v>
                </c:pt>
                <c:pt idx="4036">
                  <c:v>80.720000000001164</c:v>
                </c:pt>
                <c:pt idx="4037">
                  <c:v>80.740000000001601</c:v>
                </c:pt>
                <c:pt idx="4038">
                  <c:v>80.760000000002037</c:v>
                </c:pt>
                <c:pt idx="4039">
                  <c:v>80.779999999998836</c:v>
                </c:pt>
                <c:pt idx="4040">
                  <c:v>80.799999999999272</c:v>
                </c:pt>
                <c:pt idx="4041">
                  <c:v>80.819999999999709</c:v>
                </c:pt>
                <c:pt idx="4042">
                  <c:v>80.840000000000146</c:v>
                </c:pt>
                <c:pt idx="4043">
                  <c:v>80.860000000000582</c:v>
                </c:pt>
                <c:pt idx="4044">
                  <c:v>80.880000000001019</c:v>
                </c:pt>
                <c:pt idx="4045">
                  <c:v>80.900000000001455</c:v>
                </c:pt>
                <c:pt idx="4046">
                  <c:v>80.920000000001892</c:v>
                </c:pt>
                <c:pt idx="4047">
                  <c:v>80.93999999999869</c:v>
                </c:pt>
                <c:pt idx="4048">
                  <c:v>80.959999999999127</c:v>
                </c:pt>
                <c:pt idx="4049">
                  <c:v>80.979999999999563</c:v>
                </c:pt>
                <c:pt idx="4050">
                  <c:v>81</c:v>
                </c:pt>
                <c:pt idx="4051">
                  <c:v>81.020000000000437</c:v>
                </c:pt>
                <c:pt idx="4052">
                  <c:v>81.040000000000873</c:v>
                </c:pt>
                <c:pt idx="4053">
                  <c:v>81.06000000000131</c:v>
                </c:pt>
                <c:pt idx="4054">
                  <c:v>81.080000000001746</c:v>
                </c:pt>
                <c:pt idx="4055">
                  <c:v>81.100000000002183</c:v>
                </c:pt>
                <c:pt idx="4056">
                  <c:v>81.119999999998981</c:v>
                </c:pt>
                <c:pt idx="4057">
                  <c:v>81.139999999999418</c:v>
                </c:pt>
                <c:pt idx="4058">
                  <c:v>81.159999999999854</c:v>
                </c:pt>
                <c:pt idx="4059">
                  <c:v>81.180000000000291</c:v>
                </c:pt>
                <c:pt idx="4060">
                  <c:v>81.200000000000728</c:v>
                </c:pt>
                <c:pt idx="4061">
                  <c:v>81.220000000001164</c:v>
                </c:pt>
                <c:pt idx="4062">
                  <c:v>81.240000000001601</c:v>
                </c:pt>
                <c:pt idx="4063">
                  <c:v>81.260000000002037</c:v>
                </c:pt>
                <c:pt idx="4064">
                  <c:v>81.279999999998836</c:v>
                </c:pt>
                <c:pt idx="4065">
                  <c:v>81.299999999999272</c:v>
                </c:pt>
                <c:pt idx="4066">
                  <c:v>81.319999999999709</c:v>
                </c:pt>
                <c:pt idx="4067">
                  <c:v>81.340000000000146</c:v>
                </c:pt>
                <c:pt idx="4068">
                  <c:v>81.360000000000582</c:v>
                </c:pt>
                <c:pt idx="4069">
                  <c:v>81.380000000001019</c:v>
                </c:pt>
                <c:pt idx="4070">
                  <c:v>81.400000000001455</c:v>
                </c:pt>
                <c:pt idx="4071">
                  <c:v>81.420000000001892</c:v>
                </c:pt>
                <c:pt idx="4072">
                  <c:v>81.43999999999869</c:v>
                </c:pt>
                <c:pt idx="4073">
                  <c:v>81.459999999999127</c:v>
                </c:pt>
                <c:pt idx="4074">
                  <c:v>81.479999999999563</c:v>
                </c:pt>
                <c:pt idx="4075">
                  <c:v>81.5</c:v>
                </c:pt>
                <c:pt idx="4076">
                  <c:v>81.520000000000437</c:v>
                </c:pt>
                <c:pt idx="4077">
                  <c:v>81.540000000000873</c:v>
                </c:pt>
                <c:pt idx="4078">
                  <c:v>81.56000000000131</c:v>
                </c:pt>
                <c:pt idx="4079">
                  <c:v>81.580000000001746</c:v>
                </c:pt>
                <c:pt idx="4080">
                  <c:v>81.600000000002183</c:v>
                </c:pt>
                <c:pt idx="4081">
                  <c:v>81.619999999998981</c:v>
                </c:pt>
                <c:pt idx="4082">
                  <c:v>81.639999999999418</c:v>
                </c:pt>
                <c:pt idx="4083">
                  <c:v>81.659999999999854</c:v>
                </c:pt>
                <c:pt idx="4084">
                  <c:v>81.680000000000291</c:v>
                </c:pt>
                <c:pt idx="4085">
                  <c:v>81.700000000000728</c:v>
                </c:pt>
                <c:pt idx="4086">
                  <c:v>81.720000000001164</c:v>
                </c:pt>
                <c:pt idx="4087">
                  <c:v>81.740000000001601</c:v>
                </c:pt>
                <c:pt idx="4088">
                  <c:v>81.760000000002037</c:v>
                </c:pt>
                <c:pt idx="4089">
                  <c:v>81.779999999998836</c:v>
                </c:pt>
                <c:pt idx="4090">
                  <c:v>81.799999999999272</c:v>
                </c:pt>
                <c:pt idx="4091">
                  <c:v>81.819999999999709</c:v>
                </c:pt>
                <c:pt idx="4092">
                  <c:v>81.840000000000146</c:v>
                </c:pt>
                <c:pt idx="4093">
                  <c:v>81.860000000000582</c:v>
                </c:pt>
                <c:pt idx="4094">
                  <c:v>81.880000000001019</c:v>
                </c:pt>
                <c:pt idx="4095">
                  <c:v>81.900000000001455</c:v>
                </c:pt>
                <c:pt idx="4096">
                  <c:v>81.920000000001892</c:v>
                </c:pt>
                <c:pt idx="4097">
                  <c:v>81.93999999999869</c:v>
                </c:pt>
                <c:pt idx="4098">
                  <c:v>81.959999999999127</c:v>
                </c:pt>
                <c:pt idx="4099">
                  <c:v>81.979999999999563</c:v>
                </c:pt>
                <c:pt idx="4100">
                  <c:v>82</c:v>
                </c:pt>
                <c:pt idx="4101">
                  <c:v>82.020000000000437</c:v>
                </c:pt>
                <c:pt idx="4102">
                  <c:v>82.040000000000873</c:v>
                </c:pt>
                <c:pt idx="4103">
                  <c:v>82.06000000000131</c:v>
                </c:pt>
                <c:pt idx="4104">
                  <c:v>82.080000000001746</c:v>
                </c:pt>
                <c:pt idx="4105">
                  <c:v>82.100000000002183</c:v>
                </c:pt>
                <c:pt idx="4106">
                  <c:v>82.119999999998981</c:v>
                </c:pt>
                <c:pt idx="4107">
                  <c:v>82.139999999999418</c:v>
                </c:pt>
                <c:pt idx="4108">
                  <c:v>82.159999999999854</c:v>
                </c:pt>
                <c:pt idx="4109">
                  <c:v>82.180000000000291</c:v>
                </c:pt>
                <c:pt idx="4110">
                  <c:v>82.200000000000728</c:v>
                </c:pt>
                <c:pt idx="4111">
                  <c:v>82.220000000001164</c:v>
                </c:pt>
                <c:pt idx="4112">
                  <c:v>82.240000000001601</c:v>
                </c:pt>
                <c:pt idx="4113">
                  <c:v>82.260000000002037</c:v>
                </c:pt>
                <c:pt idx="4114">
                  <c:v>82.279999999998836</c:v>
                </c:pt>
                <c:pt idx="4115">
                  <c:v>82.299999999999272</c:v>
                </c:pt>
                <c:pt idx="4116">
                  <c:v>82.319999999999709</c:v>
                </c:pt>
                <c:pt idx="4117">
                  <c:v>82.340000000000146</c:v>
                </c:pt>
                <c:pt idx="4118">
                  <c:v>82.360000000000582</c:v>
                </c:pt>
                <c:pt idx="4119">
                  <c:v>82.380000000001019</c:v>
                </c:pt>
                <c:pt idx="4120">
                  <c:v>82.400000000001455</c:v>
                </c:pt>
                <c:pt idx="4121">
                  <c:v>82.420000000001892</c:v>
                </c:pt>
                <c:pt idx="4122">
                  <c:v>82.43999999999869</c:v>
                </c:pt>
                <c:pt idx="4123">
                  <c:v>82.459999999999127</c:v>
                </c:pt>
                <c:pt idx="4124">
                  <c:v>82.479999999999563</c:v>
                </c:pt>
                <c:pt idx="4125">
                  <c:v>82.5</c:v>
                </c:pt>
                <c:pt idx="4126">
                  <c:v>82.520000000000437</c:v>
                </c:pt>
                <c:pt idx="4127">
                  <c:v>82.540000000000873</c:v>
                </c:pt>
                <c:pt idx="4128">
                  <c:v>82.56000000000131</c:v>
                </c:pt>
                <c:pt idx="4129">
                  <c:v>82.580000000001746</c:v>
                </c:pt>
                <c:pt idx="4130">
                  <c:v>82.600000000002183</c:v>
                </c:pt>
                <c:pt idx="4131">
                  <c:v>82.619999999998981</c:v>
                </c:pt>
                <c:pt idx="4132">
                  <c:v>82.639999999999418</c:v>
                </c:pt>
                <c:pt idx="4133">
                  <c:v>82.659999999999854</c:v>
                </c:pt>
                <c:pt idx="4134">
                  <c:v>82.680000000000291</c:v>
                </c:pt>
                <c:pt idx="4135">
                  <c:v>82.700000000000728</c:v>
                </c:pt>
                <c:pt idx="4136">
                  <c:v>82.720000000001164</c:v>
                </c:pt>
                <c:pt idx="4137">
                  <c:v>82.740000000001601</c:v>
                </c:pt>
                <c:pt idx="4138">
                  <c:v>82.760000000002037</c:v>
                </c:pt>
                <c:pt idx="4139">
                  <c:v>82.779999999998836</c:v>
                </c:pt>
                <c:pt idx="4140">
                  <c:v>82.799999999999272</c:v>
                </c:pt>
                <c:pt idx="4141">
                  <c:v>82.819999999999709</c:v>
                </c:pt>
                <c:pt idx="4142">
                  <c:v>82.840000000000146</c:v>
                </c:pt>
                <c:pt idx="4143">
                  <c:v>82.860000000000582</c:v>
                </c:pt>
                <c:pt idx="4144">
                  <c:v>82.880000000001019</c:v>
                </c:pt>
                <c:pt idx="4145">
                  <c:v>82.900000000001455</c:v>
                </c:pt>
                <c:pt idx="4146">
                  <c:v>82.920000000001892</c:v>
                </c:pt>
                <c:pt idx="4147">
                  <c:v>82.93999999999869</c:v>
                </c:pt>
                <c:pt idx="4148">
                  <c:v>82.959999999999127</c:v>
                </c:pt>
                <c:pt idx="4149">
                  <c:v>82.979999999999563</c:v>
                </c:pt>
                <c:pt idx="4150">
                  <c:v>83</c:v>
                </c:pt>
                <c:pt idx="4151">
                  <c:v>83.020000000000437</c:v>
                </c:pt>
                <c:pt idx="4152">
                  <c:v>83.040000000000873</c:v>
                </c:pt>
                <c:pt idx="4153">
                  <c:v>83.06000000000131</c:v>
                </c:pt>
                <c:pt idx="4154">
                  <c:v>83.080000000001746</c:v>
                </c:pt>
                <c:pt idx="4155">
                  <c:v>83.100000000002183</c:v>
                </c:pt>
                <c:pt idx="4156">
                  <c:v>83.119999999998981</c:v>
                </c:pt>
                <c:pt idx="4157">
                  <c:v>83.139999999999418</c:v>
                </c:pt>
                <c:pt idx="4158">
                  <c:v>83.159999999999854</c:v>
                </c:pt>
                <c:pt idx="4159">
                  <c:v>83.180000000000291</c:v>
                </c:pt>
                <c:pt idx="4160">
                  <c:v>83.200000000000728</c:v>
                </c:pt>
                <c:pt idx="4161">
                  <c:v>83.220000000001164</c:v>
                </c:pt>
                <c:pt idx="4162">
                  <c:v>83.240000000001601</c:v>
                </c:pt>
                <c:pt idx="4163">
                  <c:v>83.260000000002037</c:v>
                </c:pt>
                <c:pt idx="4164">
                  <c:v>83.279999999998836</c:v>
                </c:pt>
                <c:pt idx="4165">
                  <c:v>83.299999999999272</c:v>
                </c:pt>
                <c:pt idx="4166">
                  <c:v>83.319999999999709</c:v>
                </c:pt>
                <c:pt idx="4167">
                  <c:v>83.340000000000146</c:v>
                </c:pt>
                <c:pt idx="4168">
                  <c:v>83.360000000000582</c:v>
                </c:pt>
                <c:pt idx="4169">
                  <c:v>83.380000000001019</c:v>
                </c:pt>
                <c:pt idx="4170">
                  <c:v>83.400000000001455</c:v>
                </c:pt>
                <c:pt idx="4171">
                  <c:v>83.420000000001892</c:v>
                </c:pt>
                <c:pt idx="4172">
                  <c:v>83.43999999999869</c:v>
                </c:pt>
                <c:pt idx="4173">
                  <c:v>83.459999999999127</c:v>
                </c:pt>
                <c:pt idx="4174">
                  <c:v>83.479999999999563</c:v>
                </c:pt>
                <c:pt idx="4175">
                  <c:v>83.5</c:v>
                </c:pt>
                <c:pt idx="4176">
                  <c:v>83.520000000000437</c:v>
                </c:pt>
                <c:pt idx="4177">
                  <c:v>83.540000000000873</c:v>
                </c:pt>
                <c:pt idx="4178">
                  <c:v>83.56000000000131</c:v>
                </c:pt>
                <c:pt idx="4179">
                  <c:v>83.580000000001746</c:v>
                </c:pt>
                <c:pt idx="4180">
                  <c:v>83.600000000002183</c:v>
                </c:pt>
                <c:pt idx="4181">
                  <c:v>83.619999999998981</c:v>
                </c:pt>
                <c:pt idx="4182">
                  <c:v>83.639999999999418</c:v>
                </c:pt>
                <c:pt idx="4183">
                  <c:v>83.659999999999854</c:v>
                </c:pt>
                <c:pt idx="4184">
                  <c:v>83.680000000000291</c:v>
                </c:pt>
                <c:pt idx="4185">
                  <c:v>83.700000000000728</c:v>
                </c:pt>
                <c:pt idx="4186">
                  <c:v>83.720000000001164</c:v>
                </c:pt>
                <c:pt idx="4187">
                  <c:v>83.740000000001601</c:v>
                </c:pt>
                <c:pt idx="4188">
                  <c:v>83.760000000002037</c:v>
                </c:pt>
                <c:pt idx="4189">
                  <c:v>83.779999999998836</c:v>
                </c:pt>
                <c:pt idx="4190">
                  <c:v>83.799999999999272</c:v>
                </c:pt>
                <c:pt idx="4191">
                  <c:v>83.819999999999709</c:v>
                </c:pt>
                <c:pt idx="4192">
                  <c:v>83.840000000000146</c:v>
                </c:pt>
                <c:pt idx="4193">
                  <c:v>83.860000000000582</c:v>
                </c:pt>
                <c:pt idx="4194">
                  <c:v>83.880000000001019</c:v>
                </c:pt>
                <c:pt idx="4195">
                  <c:v>83.900000000001455</c:v>
                </c:pt>
                <c:pt idx="4196">
                  <c:v>83.920000000001892</c:v>
                </c:pt>
                <c:pt idx="4197">
                  <c:v>83.93999999999869</c:v>
                </c:pt>
                <c:pt idx="4198">
                  <c:v>83.959999999999127</c:v>
                </c:pt>
                <c:pt idx="4199">
                  <c:v>83.979999999999563</c:v>
                </c:pt>
                <c:pt idx="4200">
                  <c:v>84</c:v>
                </c:pt>
                <c:pt idx="4201">
                  <c:v>84.020000000000437</c:v>
                </c:pt>
                <c:pt idx="4202">
                  <c:v>84.040000000000873</c:v>
                </c:pt>
                <c:pt idx="4203">
                  <c:v>84.06000000000131</c:v>
                </c:pt>
                <c:pt idx="4204">
                  <c:v>84.080000000001746</c:v>
                </c:pt>
                <c:pt idx="4205">
                  <c:v>84.100000000002183</c:v>
                </c:pt>
                <c:pt idx="4206">
                  <c:v>84.119999999998981</c:v>
                </c:pt>
                <c:pt idx="4207">
                  <c:v>84.139999999999418</c:v>
                </c:pt>
                <c:pt idx="4208">
                  <c:v>84.159999999999854</c:v>
                </c:pt>
                <c:pt idx="4209">
                  <c:v>84.180000000000291</c:v>
                </c:pt>
                <c:pt idx="4210">
                  <c:v>84.200000000000728</c:v>
                </c:pt>
                <c:pt idx="4211">
                  <c:v>84.220000000001164</c:v>
                </c:pt>
                <c:pt idx="4212">
                  <c:v>84.240000000001601</c:v>
                </c:pt>
                <c:pt idx="4213">
                  <c:v>84.260000000002037</c:v>
                </c:pt>
                <c:pt idx="4214">
                  <c:v>84.279999999998836</c:v>
                </c:pt>
                <c:pt idx="4215">
                  <c:v>84.299999999999272</c:v>
                </c:pt>
                <c:pt idx="4216">
                  <c:v>84.319999999999709</c:v>
                </c:pt>
                <c:pt idx="4217">
                  <c:v>84.340000000000146</c:v>
                </c:pt>
                <c:pt idx="4218">
                  <c:v>84.360000000000582</c:v>
                </c:pt>
                <c:pt idx="4219">
                  <c:v>84.380000000001019</c:v>
                </c:pt>
                <c:pt idx="4220">
                  <c:v>84.400000000001455</c:v>
                </c:pt>
                <c:pt idx="4221">
                  <c:v>84.420000000001892</c:v>
                </c:pt>
                <c:pt idx="4222">
                  <c:v>84.43999999999869</c:v>
                </c:pt>
                <c:pt idx="4223">
                  <c:v>84.459999999999127</c:v>
                </c:pt>
                <c:pt idx="4224">
                  <c:v>84.479999999999563</c:v>
                </c:pt>
                <c:pt idx="4225">
                  <c:v>84.5</c:v>
                </c:pt>
                <c:pt idx="4226">
                  <c:v>84.520000000000437</c:v>
                </c:pt>
                <c:pt idx="4227">
                  <c:v>84.540000000000873</c:v>
                </c:pt>
                <c:pt idx="4228">
                  <c:v>84.56000000000131</c:v>
                </c:pt>
                <c:pt idx="4229">
                  <c:v>84.580000000001746</c:v>
                </c:pt>
                <c:pt idx="4230">
                  <c:v>84.600000000002183</c:v>
                </c:pt>
                <c:pt idx="4231">
                  <c:v>84.619999999998981</c:v>
                </c:pt>
                <c:pt idx="4232">
                  <c:v>84.639999999999418</c:v>
                </c:pt>
                <c:pt idx="4233">
                  <c:v>84.659999999999854</c:v>
                </c:pt>
                <c:pt idx="4234">
                  <c:v>84.680000000000291</c:v>
                </c:pt>
                <c:pt idx="4235">
                  <c:v>84.700000000000728</c:v>
                </c:pt>
                <c:pt idx="4236">
                  <c:v>84.720000000001164</c:v>
                </c:pt>
                <c:pt idx="4237">
                  <c:v>84.740000000001601</c:v>
                </c:pt>
                <c:pt idx="4238">
                  <c:v>84.760000000002037</c:v>
                </c:pt>
                <c:pt idx="4239">
                  <c:v>84.779999999998836</c:v>
                </c:pt>
                <c:pt idx="4240">
                  <c:v>84.799999999999272</c:v>
                </c:pt>
                <c:pt idx="4241">
                  <c:v>84.819999999999709</c:v>
                </c:pt>
                <c:pt idx="4242">
                  <c:v>84.840000000000146</c:v>
                </c:pt>
                <c:pt idx="4243">
                  <c:v>84.860000000000582</c:v>
                </c:pt>
                <c:pt idx="4244">
                  <c:v>84.880000000001019</c:v>
                </c:pt>
                <c:pt idx="4245">
                  <c:v>84.900000000001455</c:v>
                </c:pt>
                <c:pt idx="4246">
                  <c:v>84.920000000001892</c:v>
                </c:pt>
                <c:pt idx="4247">
                  <c:v>84.93999999999869</c:v>
                </c:pt>
                <c:pt idx="4248">
                  <c:v>84.959999999999127</c:v>
                </c:pt>
                <c:pt idx="4249">
                  <c:v>84.979999999999563</c:v>
                </c:pt>
                <c:pt idx="4250">
                  <c:v>85</c:v>
                </c:pt>
                <c:pt idx="4251">
                  <c:v>85.020000000000437</c:v>
                </c:pt>
                <c:pt idx="4252">
                  <c:v>85.040000000000873</c:v>
                </c:pt>
                <c:pt idx="4253">
                  <c:v>85.06000000000131</c:v>
                </c:pt>
                <c:pt idx="4254">
                  <c:v>85.080000000001746</c:v>
                </c:pt>
                <c:pt idx="4255">
                  <c:v>85.100000000002183</c:v>
                </c:pt>
                <c:pt idx="4256">
                  <c:v>85.119999999998981</c:v>
                </c:pt>
                <c:pt idx="4257">
                  <c:v>85.139999999999418</c:v>
                </c:pt>
                <c:pt idx="4258">
                  <c:v>85.159999999999854</c:v>
                </c:pt>
                <c:pt idx="4259">
                  <c:v>85.180000000000291</c:v>
                </c:pt>
                <c:pt idx="4260">
                  <c:v>85.200000000000728</c:v>
                </c:pt>
                <c:pt idx="4261">
                  <c:v>85.220000000001164</c:v>
                </c:pt>
                <c:pt idx="4262">
                  <c:v>85.240000000001601</c:v>
                </c:pt>
                <c:pt idx="4263">
                  <c:v>85.260000000002037</c:v>
                </c:pt>
                <c:pt idx="4264">
                  <c:v>85.279999999998836</c:v>
                </c:pt>
                <c:pt idx="4265">
                  <c:v>85.299999999999272</c:v>
                </c:pt>
                <c:pt idx="4266">
                  <c:v>85.319999999999709</c:v>
                </c:pt>
                <c:pt idx="4267">
                  <c:v>85.340000000000146</c:v>
                </c:pt>
                <c:pt idx="4268">
                  <c:v>85.360000000000582</c:v>
                </c:pt>
                <c:pt idx="4269">
                  <c:v>85.380000000001019</c:v>
                </c:pt>
                <c:pt idx="4270">
                  <c:v>85.400000000001455</c:v>
                </c:pt>
                <c:pt idx="4271">
                  <c:v>85.420000000001892</c:v>
                </c:pt>
                <c:pt idx="4272">
                  <c:v>85.43999999999869</c:v>
                </c:pt>
                <c:pt idx="4273">
                  <c:v>85.459999999999127</c:v>
                </c:pt>
                <c:pt idx="4274">
                  <c:v>85.479999999999563</c:v>
                </c:pt>
                <c:pt idx="4275">
                  <c:v>85.5</c:v>
                </c:pt>
                <c:pt idx="4276">
                  <c:v>85.520000000000437</c:v>
                </c:pt>
                <c:pt idx="4277">
                  <c:v>85.540000000000873</c:v>
                </c:pt>
                <c:pt idx="4278">
                  <c:v>85.56000000000131</c:v>
                </c:pt>
                <c:pt idx="4279">
                  <c:v>85.580000000001746</c:v>
                </c:pt>
                <c:pt idx="4280">
                  <c:v>85.600000000002183</c:v>
                </c:pt>
                <c:pt idx="4281">
                  <c:v>85.619999999998981</c:v>
                </c:pt>
                <c:pt idx="4282">
                  <c:v>85.639999999999418</c:v>
                </c:pt>
                <c:pt idx="4283">
                  <c:v>85.659999999999854</c:v>
                </c:pt>
                <c:pt idx="4284">
                  <c:v>85.680000000000291</c:v>
                </c:pt>
                <c:pt idx="4285">
                  <c:v>85.700000000000728</c:v>
                </c:pt>
                <c:pt idx="4286">
                  <c:v>85.720000000001164</c:v>
                </c:pt>
                <c:pt idx="4287">
                  <c:v>85.740000000001601</c:v>
                </c:pt>
                <c:pt idx="4288">
                  <c:v>85.760000000002037</c:v>
                </c:pt>
                <c:pt idx="4289">
                  <c:v>85.779999999998836</c:v>
                </c:pt>
                <c:pt idx="4290">
                  <c:v>85.799999999999272</c:v>
                </c:pt>
                <c:pt idx="4291">
                  <c:v>85.819999999999709</c:v>
                </c:pt>
                <c:pt idx="4292">
                  <c:v>85.840000000000146</c:v>
                </c:pt>
                <c:pt idx="4293">
                  <c:v>85.860000000000582</c:v>
                </c:pt>
                <c:pt idx="4294">
                  <c:v>85.880000000001019</c:v>
                </c:pt>
                <c:pt idx="4295">
                  <c:v>85.900000000001455</c:v>
                </c:pt>
                <c:pt idx="4296">
                  <c:v>85.920000000001892</c:v>
                </c:pt>
                <c:pt idx="4297">
                  <c:v>85.93999999999869</c:v>
                </c:pt>
                <c:pt idx="4298">
                  <c:v>85.959999999999127</c:v>
                </c:pt>
                <c:pt idx="4299">
                  <c:v>85.979999999999563</c:v>
                </c:pt>
                <c:pt idx="4300">
                  <c:v>86</c:v>
                </c:pt>
                <c:pt idx="4301">
                  <c:v>86.020000000000437</c:v>
                </c:pt>
                <c:pt idx="4302">
                  <c:v>86.040000000000873</c:v>
                </c:pt>
                <c:pt idx="4303">
                  <c:v>86.06000000000131</c:v>
                </c:pt>
                <c:pt idx="4304">
                  <c:v>86.080000000001746</c:v>
                </c:pt>
                <c:pt idx="4305">
                  <c:v>86.100000000002183</c:v>
                </c:pt>
                <c:pt idx="4306">
                  <c:v>86.119999999998981</c:v>
                </c:pt>
                <c:pt idx="4307">
                  <c:v>86.139999999999418</c:v>
                </c:pt>
                <c:pt idx="4308">
                  <c:v>86.159999999999854</c:v>
                </c:pt>
                <c:pt idx="4309">
                  <c:v>86.180000000000291</c:v>
                </c:pt>
                <c:pt idx="4310">
                  <c:v>86.200000000000728</c:v>
                </c:pt>
                <c:pt idx="4311">
                  <c:v>86.220000000001164</c:v>
                </c:pt>
                <c:pt idx="4312">
                  <c:v>86.240000000001601</c:v>
                </c:pt>
                <c:pt idx="4313">
                  <c:v>86.260000000002037</c:v>
                </c:pt>
                <c:pt idx="4314">
                  <c:v>86.279999999998836</c:v>
                </c:pt>
                <c:pt idx="4315">
                  <c:v>86.299999999999272</c:v>
                </c:pt>
                <c:pt idx="4316">
                  <c:v>86.319999999999709</c:v>
                </c:pt>
                <c:pt idx="4317">
                  <c:v>86.340000000000146</c:v>
                </c:pt>
                <c:pt idx="4318">
                  <c:v>86.360000000000582</c:v>
                </c:pt>
                <c:pt idx="4319">
                  <c:v>86.380000000001019</c:v>
                </c:pt>
                <c:pt idx="4320">
                  <c:v>86.400000000001455</c:v>
                </c:pt>
                <c:pt idx="4321">
                  <c:v>86.420000000001892</c:v>
                </c:pt>
                <c:pt idx="4322">
                  <c:v>86.43999999999869</c:v>
                </c:pt>
                <c:pt idx="4323">
                  <c:v>86.459999999999127</c:v>
                </c:pt>
                <c:pt idx="4324">
                  <c:v>86.479999999999563</c:v>
                </c:pt>
                <c:pt idx="4325">
                  <c:v>86.5</c:v>
                </c:pt>
                <c:pt idx="4326">
                  <c:v>86.520000000000437</c:v>
                </c:pt>
                <c:pt idx="4327">
                  <c:v>86.540000000000873</c:v>
                </c:pt>
                <c:pt idx="4328">
                  <c:v>86.56000000000131</c:v>
                </c:pt>
                <c:pt idx="4329">
                  <c:v>86.580000000001746</c:v>
                </c:pt>
                <c:pt idx="4330">
                  <c:v>86.600000000002183</c:v>
                </c:pt>
                <c:pt idx="4331">
                  <c:v>86.619999999998981</c:v>
                </c:pt>
                <c:pt idx="4332">
                  <c:v>86.639999999999418</c:v>
                </c:pt>
                <c:pt idx="4333">
                  <c:v>86.659999999999854</c:v>
                </c:pt>
                <c:pt idx="4334">
                  <c:v>86.680000000000291</c:v>
                </c:pt>
                <c:pt idx="4335">
                  <c:v>86.700000000000728</c:v>
                </c:pt>
                <c:pt idx="4336">
                  <c:v>86.720000000001164</c:v>
                </c:pt>
                <c:pt idx="4337">
                  <c:v>86.740000000001601</c:v>
                </c:pt>
                <c:pt idx="4338">
                  <c:v>86.760000000002037</c:v>
                </c:pt>
                <c:pt idx="4339">
                  <c:v>86.779999999998836</c:v>
                </c:pt>
                <c:pt idx="4340">
                  <c:v>86.799999999999272</c:v>
                </c:pt>
                <c:pt idx="4341">
                  <c:v>86.819999999999709</c:v>
                </c:pt>
                <c:pt idx="4342">
                  <c:v>86.840000000000146</c:v>
                </c:pt>
                <c:pt idx="4343">
                  <c:v>86.860000000000582</c:v>
                </c:pt>
                <c:pt idx="4344">
                  <c:v>86.880000000001019</c:v>
                </c:pt>
                <c:pt idx="4345">
                  <c:v>86.900000000001455</c:v>
                </c:pt>
                <c:pt idx="4346">
                  <c:v>86.920000000001892</c:v>
                </c:pt>
                <c:pt idx="4347">
                  <c:v>86.93999999999869</c:v>
                </c:pt>
                <c:pt idx="4348">
                  <c:v>86.959999999999127</c:v>
                </c:pt>
                <c:pt idx="4349">
                  <c:v>86.979999999999563</c:v>
                </c:pt>
                <c:pt idx="4350">
                  <c:v>87</c:v>
                </c:pt>
                <c:pt idx="4351">
                  <c:v>87.020000000000437</c:v>
                </c:pt>
                <c:pt idx="4352">
                  <c:v>87.040000000000873</c:v>
                </c:pt>
                <c:pt idx="4353">
                  <c:v>87.06000000000131</c:v>
                </c:pt>
                <c:pt idx="4354">
                  <c:v>87.080000000001746</c:v>
                </c:pt>
                <c:pt idx="4355">
                  <c:v>87.100000000002183</c:v>
                </c:pt>
                <c:pt idx="4356">
                  <c:v>87.119999999998981</c:v>
                </c:pt>
                <c:pt idx="4357">
                  <c:v>87.139999999999418</c:v>
                </c:pt>
                <c:pt idx="4358">
                  <c:v>87.159999999999854</c:v>
                </c:pt>
                <c:pt idx="4359">
                  <c:v>87.180000000000291</c:v>
                </c:pt>
                <c:pt idx="4360">
                  <c:v>87.200000000000728</c:v>
                </c:pt>
                <c:pt idx="4361">
                  <c:v>87.220000000001164</c:v>
                </c:pt>
                <c:pt idx="4362">
                  <c:v>87.240000000001601</c:v>
                </c:pt>
                <c:pt idx="4363">
                  <c:v>87.260000000002037</c:v>
                </c:pt>
                <c:pt idx="4364">
                  <c:v>87.279999999998836</c:v>
                </c:pt>
                <c:pt idx="4365">
                  <c:v>87.299999999999272</c:v>
                </c:pt>
                <c:pt idx="4366">
                  <c:v>87.319999999999709</c:v>
                </c:pt>
                <c:pt idx="4367">
                  <c:v>87.340000000000146</c:v>
                </c:pt>
                <c:pt idx="4368">
                  <c:v>87.360000000000582</c:v>
                </c:pt>
                <c:pt idx="4369">
                  <c:v>87.380000000001019</c:v>
                </c:pt>
                <c:pt idx="4370">
                  <c:v>87.400000000001455</c:v>
                </c:pt>
                <c:pt idx="4371">
                  <c:v>87.420000000001892</c:v>
                </c:pt>
                <c:pt idx="4372">
                  <c:v>87.43999999999869</c:v>
                </c:pt>
                <c:pt idx="4373">
                  <c:v>87.459999999999127</c:v>
                </c:pt>
                <c:pt idx="4374">
                  <c:v>87.479999999999563</c:v>
                </c:pt>
                <c:pt idx="4375">
                  <c:v>87.5</c:v>
                </c:pt>
                <c:pt idx="4376">
                  <c:v>87.520000000000437</c:v>
                </c:pt>
                <c:pt idx="4377">
                  <c:v>87.540000000000873</c:v>
                </c:pt>
                <c:pt idx="4378">
                  <c:v>87.56000000000131</c:v>
                </c:pt>
                <c:pt idx="4379">
                  <c:v>87.580000000001746</c:v>
                </c:pt>
                <c:pt idx="4380">
                  <c:v>87.600000000002183</c:v>
                </c:pt>
                <c:pt idx="4381">
                  <c:v>87.619999999998981</c:v>
                </c:pt>
                <c:pt idx="4382">
                  <c:v>87.639999999999418</c:v>
                </c:pt>
                <c:pt idx="4383">
                  <c:v>87.659999999999854</c:v>
                </c:pt>
                <c:pt idx="4384">
                  <c:v>87.680000000000291</c:v>
                </c:pt>
                <c:pt idx="4385">
                  <c:v>87.700000000000728</c:v>
                </c:pt>
                <c:pt idx="4386">
                  <c:v>87.720000000001164</c:v>
                </c:pt>
                <c:pt idx="4387">
                  <c:v>87.740000000001601</c:v>
                </c:pt>
                <c:pt idx="4388">
                  <c:v>87.760000000002037</c:v>
                </c:pt>
                <c:pt idx="4389">
                  <c:v>87.779999999998836</c:v>
                </c:pt>
                <c:pt idx="4390">
                  <c:v>87.799999999999272</c:v>
                </c:pt>
                <c:pt idx="4391">
                  <c:v>87.819999999999709</c:v>
                </c:pt>
                <c:pt idx="4392">
                  <c:v>87.840000000000146</c:v>
                </c:pt>
                <c:pt idx="4393">
                  <c:v>87.860000000000582</c:v>
                </c:pt>
                <c:pt idx="4394">
                  <c:v>87.880000000001019</c:v>
                </c:pt>
                <c:pt idx="4395">
                  <c:v>87.900000000001455</c:v>
                </c:pt>
                <c:pt idx="4396">
                  <c:v>87.920000000001892</c:v>
                </c:pt>
                <c:pt idx="4397">
                  <c:v>87.93999999999869</c:v>
                </c:pt>
                <c:pt idx="4398">
                  <c:v>87.959999999999127</c:v>
                </c:pt>
                <c:pt idx="4399">
                  <c:v>87.979999999999563</c:v>
                </c:pt>
                <c:pt idx="4400">
                  <c:v>88</c:v>
                </c:pt>
                <c:pt idx="4401">
                  <c:v>88.020000000000437</c:v>
                </c:pt>
                <c:pt idx="4402">
                  <c:v>88.040000000000873</c:v>
                </c:pt>
                <c:pt idx="4403">
                  <c:v>88.06000000000131</c:v>
                </c:pt>
                <c:pt idx="4404">
                  <c:v>88.080000000001746</c:v>
                </c:pt>
                <c:pt idx="4405">
                  <c:v>88.100000000002183</c:v>
                </c:pt>
                <c:pt idx="4406">
                  <c:v>88.119999999998981</c:v>
                </c:pt>
                <c:pt idx="4407">
                  <c:v>88.139999999999418</c:v>
                </c:pt>
                <c:pt idx="4408">
                  <c:v>88.159999999999854</c:v>
                </c:pt>
                <c:pt idx="4409">
                  <c:v>88.180000000000291</c:v>
                </c:pt>
                <c:pt idx="4410">
                  <c:v>88.200000000000728</c:v>
                </c:pt>
                <c:pt idx="4411">
                  <c:v>88.220000000001164</c:v>
                </c:pt>
                <c:pt idx="4412">
                  <c:v>88.240000000001601</c:v>
                </c:pt>
                <c:pt idx="4413">
                  <c:v>88.260000000002037</c:v>
                </c:pt>
                <c:pt idx="4414">
                  <c:v>88.279999999998836</c:v>
                </c:pt>
                <c:pt idx="4415">
                  <c:v>88.299999999999272</c:v>
                </c:pt>
                <c:pt idx="4416">
                  <c:v>88.319999999999709</c:v>
                </c:pt>
                <c:pt idx="4417">
                  <c:v>88.340000000000146</c:v>
                </c:pt>
                <c:pt idx="4418">
                  <c:v>88.360000000000582</c:v>
                </c:pt>
                <c:pt idx="4419">
                  <c:v>88.380000000001019</c:v>
                </c:pt>
                <c:pt idx="4420">
                  <c:v>88.400000000001455</c:v>
                </c:pt>
                <c:pt idx="4421">
                  <c:v>88.420000000001892</c:v>
                </c:pt>
                <c:pt idx="4422">
                  <c:v>88.43999999999869</c:v>
                </c:pt>
                <c:pt idx="4423">
                  <c:v>88.459999999999127</c:v>
                </c:pt>
                <c:pt idx="4424">
                  <c:v>88.479999999999563</c:v>
                </c:pt>
                <c:pt idx="4425">
                  <c:v>88.5</c:v>
                </c:pt>
                <c:pt idx="4426">
                  <c:v>88.520000000000437</c:v>
                </c:pt>
                <c:pt idx="4427">
                  <c:v>88.540000000000873</c:v>
                </c:pt>
                <c:pt idx="4428">
                  <c:v>88.56000000000131</c:v>
                </c:pt>
                <c:pt idx="4429">
                  <c:v>88.580000000001746</c:v>
                </c:pt>
                <c:pt idx="4430">
                  <c:v>88.600000000002183</c:v>
                </c:pt>
                <c:pt idx="4431">
                  <c:v>88.619999999998981</c:v>
                </c:pt>
                <c:pt idx="4432">
                  <c:v>88.639999999999418</c:v>
                </c:pt>
                <c:pt idx="4433">
                  <c:v>88.659999999999854</c:v>
                </c:pt>
                <c:pt idx="4434">
                  <c:v>88.680000000000291</c:v>
                </c:pt>
                <c:pt idx="4435">
                  <c:v>88.700000000000728</c:v>
                </c:pt>
                <c:pt idx="4436">
                  <c:v>88.720000000001164</c:v>
                </c:pt>
                <c:pt idx="4437">
                  <c:v>88.740000000001601</c:v>
                </c:pt>
                <c:pt idx="4438">
                  <c:v>88.760000000002037</c:v>
                </c:pt>
                <c:pt idx="4439">
                  <c:v>88.779999999998836</c:v>
                </c:pt>
                <c:pt idx="4440">
                  <c:v>88.799999999999272</c:v>
                </c:pt>
                <c:pt idx="4441">
                  <c:v>88.819999999999709</c:v>
                </c:pt>
                <c:pt idx="4442">
                  <c:v>88.840000000000146</c:v>
                </c:pt>
                <c:pt idx="4443">
                  <c:v>88.860000000000582</c:v>
                </c:pt>
                <c:pt idx="4444">
                  <c:v>88.880000000001019</c:v>
                </c:pt>
                <c:pt idx="4445">
                  <c:v>88.900000000001455</c:v>
                </c:pt>
                <c:pt idx="4446">
                  <c:v>88.920000000001892</c:v>
                </c:pt>
                <c:pt idx="4447">
                  <c:v>88.93999999999869</c:v>
                </c:pt>
                <c:pt idx="4448">
                  <c:v>88.959999999999127</c:v>
                </c:pt>
                <c:pt idx="4449">
                  <c:v>88.979999999999563</c:v>
                </c:pt>
                <c:pt idx="4450">
                  <c:v>89</c:v>
                </c:pt>
                <c:pt idx="4451">
                  <c:v>89.020000000000437</c:v>
                </c:pt>
                <c:pt idx="4452">
                  <c:v>89.040000000000873</c:v>
                </c:pt>
                <c:pt idx="4453">
                  <c:v>89.06000000000131</c:v>
                </c:pt>
                <c:pt idx="4454">
                  <c:v>89.080000000001746</c:v>
                </c:pt>
                <c:pt idx="4455">
                  <c:v>89.100000000002183</c:v>
                </c:pt>
                <c:pt idx="4456">
                  <c:v>89.119999999998981</c:v>
                </c:pt>
                <c:pt idx="4457">
                  <c:v>89.139999999999418</c:v>
                </c:pt>
                <c:pt idx="4458">
                  <c:v>89.159999999999854</c:v>
                </c:pt>
                <c:pt idx="4459">
                  <c:v>89.180000000000291</c:v>
                </c:pt>
                <c:pt idx="4460">
                  <c:v>89.200000000000728</c:v>
                </c:pt>
                <c:pt idx="4461">
                  <c:v>89.220000000001164</c:v>
                </c:pt>
                <c:pt idx="4462">
                  <c:v>89.240000000001601</c:v>
                </c:pt>
                <c:pt idx="4463">
                  <c:v>89.260000000002037</c:v>
                </c:pt>
                <c:pt idx="4464">
                  <c:v>89.279999999998836</c:v>
                </c:pt>
                <c:pt idx="4465">
                  <c:v>89.299999999999272</c:v>
                </c:pt>
                <c:pt idx="4466">
                  <c:v>89.319999999999709</c:v>
                </c:pt>
                <c:pt idx="4467">
                  <c:v>89.340000000000146</c:v>
                </c:pt>
                <c:pt idx="4468">
                  <c:v>89.360000000000582</c:v>
                </c:pt>
                <c:pt idx="4469">
                  <c:v>89.380000000001019</c:v>
                </c:pt>
                <c:pt idx="4470">
                  <c:v>89.400000000001455</c:v>
                </c:pt>
                <c:pt idx="4471">
                  <c:v>89.420000000001892</c:v>
                </c:pt>
                <c:pt idx="4472">
                  <c:v>89.43999999999869</c:v>
                </c:pt>
                <c:pt idx="4473">
                  <c:v>89.459999999999127</c:v>
                </c:pt>
                <c:pt idx="4474">
                  <c:v>89.479999999999563</c:v>
                </c:pt>
                <c:pt idx="4475">
                  <c:v>89.5</c:v>
                </c:pt>
                <c:pt idx="4476">
                  <c:v>89.520000000000437</c:v>
                </c:pt>
                <c:pt idx="4477">
                  <c:v>89.540000000000873</c:v>
                </c:pt>
                <c:pt idx="4478">
                  <c:v>89.56000000000131</c:v>
                </c:pt>
                <c:pt idx="4479">
                  <c:v>89.580000000001746</c:v>
                </c:pt>
                <c:pt idx="4480">
                  <c:v>89.600000000002183</c:v>
                </c:pt>
                <c:pt idx="4481">
                  <c:v>89.619999999998981</c:v>
                </c:pt>
                <c:pt idx="4482">
                  <c:v>89.639999999999418</c:v>
                </c:pt>
                <c:pt idx="4483">
                  <c:v>89.659999999999854</c:v>
                </c:pt>
                <c:pt idx="4484">
                  <c:v>89.680000000000291</c:v>
                </c:pt>
                <c:pt idx="4485">
                  <c:v>89.700000000000728</c:v>
                </c:pt>
                <c:pt idx="4486">
                  <c:v>89.720000000001164</c:v>
                </c:pt>
                <c:pt idx="4487">
                  <c:v>89.740000000001601</c:v>
                </c:pt>
                <c:pt idx="4488">
                  <c:v>89.760000000002037</c:v>
                </c:pt>
                <c:pt idx="4489">
                  <c:v>89.779999999998836</c:v>
                </c:pt>
                <c:pt idx="4490">
                  <c:v>89.799999999999272</c:v>
                </c:pt>
                <c:pt idx="4491">
                  <c:v>89.819999999999709</c:v>
                </c:pt>
                <c:pt idx="4492">
                  <c:v>89.840000000000146</c:v>
                </c:pt>
                <c:pt idx="4493">
                  <c:v>89.860000000000582</c:v>
                </c:pt>
                <c:pt idx="4494">
                  <c:v>89.880000000001019</c:v>
                </c:pt>
                <c:pt idx="4495">
                  <c:v>89.900000000001455</c:v>
                </c:pt>
                <c:pt idx="4496">
                  <c:v>89.920000000001892</c:v>
                </c:pt>
                <c:pt idx="4497">
                  <c:v>89.93999999999869</c:v>
                </c:pt>
                <c:pt idx="4498">
                  <c:v>89.959999999999127</c:v>
                </c:pt>
                <c:pt idx="4499">
                  <c:v>89.979999999999563</c:v>
                </c:pt>
                <c:pt idx="4500">
                  <c:v>90</c:v>
                </c:pt>
                <c:pt idx="4501">
                  <c:v>90.020000000000437</c:v>
                </c:pt>
                <c:pt idx="4502">
                  <c:v>90.040000000000873</c:v>
                </c:pt>
                <c:pt idx="4503">
                  <c:v>90.06000000000131</c:v>
                </c:pt>
                <c:pt idx="4504">
                  <c:v>90.080000000001746</c:v>
                </c:pt>
                <c:pt idx="4505">
                  <c:v>90.100000000002183</c:v>
                </c:pt>
                <c:pt idx="4506">
                  <c:v>90.119999999998981</c:v>
                </c:pt>
                <c:pt idx="4507">
                  <c:v>90.139999999999418</c:v>
                </c:pt>
                <c:pt idx="4508">
                  <c:v>90.159999999999854</c:v>
                </c:pt>
                <c:pt idx="4509">
                  <c:v>90.180000000000291</c:v>
                </c:pt>
                <c:pt idx="4510">
                  <c:v>90.200000000000728</c:v>
                </c:pt>
                <c:pt idx="4511">
                  <c:v>90.220000000001164</c:v>
                </c:pt>
                <c:pt idx="4512">
                  <c:v>90.240000000001601</c:v>
                </c:pt>
                <c:pt idx="4513">
                  <c:v>90.260000000002037</c:v>
                </c:pt>
                <c:pt idx="4514">
                  <c:v>90.279999999998836</c:v>
                </c:pt>
                <c:pt idx="4515">
                  <c:v>90.299999999999272</c:v>
                </c:pt>
                <c:pt idx="4516">
                  <c:v>90.319999999999709</c:v>
                </c:pt>
                <c:pt idx="4517">
                  <c:v>90.340000000000146</c:v>
                </c:pt>
                <c:pt idx="4518">
                  <c:v>90.360000000000582</c:v>
                </c:pt>
                <c:pt idx="4519">
                  <c:v>90.380000000001019</c:v>
                </c:pt>
                <c:pt idx="4520">
                  <c:v>90.400000000001455</c:v>
                </c:pt>
                <c:pt idx="4521">
                  <c:v>90.420000000001892</c:v>
                </c:pt>
                <c:pt idx="4522">
                  <c:v>90.43999999999869</c:v>
                </c:pt>
                <c:pt idx="4523">
                  <c:v>90.459999999999127</c:v>
                </c:pt>
                <c:pt idx="4524">
                  <c:v>90.479999999999563</c:v>
                </c:pt>
                <c:pt idx="4525">
                  <c:v>90.5</c:v>
                </c:pt>
                <c:pt idx="4526">
                  <c:v>90.520000000000437</c:v>
                </c:pt>
                <c:pt idx="4527">
                  <c:v>90.540000000000873</c:v>
                </c:pt>
                <c:pt idx="4528">
                  <c:v>90.56000000000131</c:v>
                </c:pt>
                <c:pt idx="4529">
                  <c:v>90.580000000001746</c:v>
                </c:pt>
                <c:pt idx="4530">
                  <c:v>90.600000000002183</c:v>
                </c:pt>
                <c:pt idx="4531">
                  <c:v>90.619999999998981</c:v>
                </c:pt>
                <c:pt idx="4532">
                  <c:v>90.639999999999418</c:v>
                </c:pt>
                <c:pt idx="4533">
                  <c:v>90.659999999999854</c:v>
                </c:pt>
                <c:pt idx="4534">
                  <c:v>90.680000000000291</c:v>
                </c:pt>
                <c:pt idx="4535">
                  <c:v>90.700000000000728</c:v>
                </c:pt>
                <c:pt idx="4536">
                  <c:v>90.720000000001164</c:v>
                </c:pt>
                <c:pt idx="4537">
                  <c:v>90.740000000001601</c:v>
                </c:pt>
                <c:pt idx="4538">
                  <c:v>90.760000000002037</c:v>
                </c:pt>
                <c:pt idx="4539">
                  <c:v>90.779999999998836</c:v>
                </c:pt>
                <c:pt idx="4540">
                  <c:v>90.799999999999272</c:v>
                </c:pt>
                <c:pt idx="4541">
                  <c:v>90.819999999999709</c:v>
                </c:pt>
                <c:pt idx="4542">
                  <c:v>90.840000000000146</c:v>
                </c:pt>
                <c:pt idx="4543">
                  <c:v>90.860000000000582</c:v>
                </c:pt>
                <c:pt idx="4544">
                  <c:v>90.880000000001019</c:v>
                </c:pt>
                <c:pt idx="4545">
                  <c:v>90.900000000001455</c:v>
                </c:pt>
                <c:pt idx="4546">
                  <c:v>90.920000000001892</c:v>
                </c:pt>
                <c:pt idx="4547">
                  <c:v>90.93999999999869</c:v>
                </c:pt>
                <c:pt idx="4548">
                  <c:v>90.959999999999127</c:v>
                </c:pt>
                <c:pt idx="4549">
                  <c:v>90.979999999999563</c:v>
                </c:pt>
                <c:pt idx="4550">
                  <c:v>91</c:v>
                </c:pt>
                <c:pt idx="4551">
                  <c:v>91.020000000000437</c:v>
                </c:pt>
                <c:pt idx="4552">
                  <c:v>91.040000000000873</c:v>
                </c:pt>
                <c:pt idx="4553">
                  <c:v>91.06000000000131</c:v>
                </c:pt>
                <c:pt idx="4554">
                  <c:v>91.080000000001746</c:v>
                </c:pt>
                <c:pt idx="4555">
                  <c:v>91.100000000002183</c:v>
                </c:pt>
                <c:pt idx="4556">
                  <c:v>91.119999999998981</c:v>
                </c:pt>
                <c:pt idx="4557">
                  <c:v>91.139999999999418</c:v>
                </c:pt>
                <c:pt idx="4558">
                  <c:v>91.159999999999854</c:v>
                </c:pt>
                <c:pt idx="4559">
                  <c:v>91.180000000000291</c:v>
                </c:pt>
                <c:pt idx="4560">
                  <c:v>91.200000000000728</c:v>
                </c:pt>
                <c:pt idx="4561">
                  <c:v>91.220000000001164</c:v>
                </c:pt>
                <c:pt idx="4562">
                  <c:v>91.240000000001601</c:v>
                </c:pt>
                <c:pt idx="4563">
                  <c:v>91.260000000002037</c:v>
                </c:pt>
                <c:pt idx="4564">
                  <c:v>91.279999999998836</c:v>
                </c:pt>
                <c:pt idx="4565">
                  <c:v>91.299999999999272</c:v>
                </c:pt>
                <c:pt idx="4566">
                  <c:v>91.319999999999709</c:v>
                </c:pt>
                <c:pt idx="4567">
                  <c:v>91.340000000000146</c:v>
                </c:pt>
                <c:pt idx="4568">
                  <c:v>91.360000000000582</c:v>
                </c:pt>
                <c:pt idx="4569">
                  <c:v>91.380000000001019</c:v>
                </c:pt>
                <c:pt idx="4570">
                  <c:v>91.400000000001455</c:v>
                </c:pt>
                <c:pt idx="4571">
                  <c:v>91.420000000001892</c:v>
                </c:pt>
                <c:pt idx="4572">
                  <c:v>91.43999999999869</c:v>
                </c:pt>
                <c:pt idx="4573">
                  <c:v>91.459999999999127</c:v>
                </c:pt>
                <c:pt idx="4574">
                  <c:v>91.479999999999563</c:v>
                </c:pt>
                <c:pt idx="4575">
                  <c:v>91.5</c:v>
                </c:pt>
                <c:pt idx="4576">
                  <c:v>91.520000000000437</c:v>
                </c:pt>
                <c:pt idx="4577">
                  <c:v>91.540000000000873</c:v>
                </c:pt>
                <c:pt idx="4578">
                  <c:v>91.56000000000131</c:v>
                </c:pt>
                <c:pt idx="4579">
                  <c:v>91.580000000001746</c:v>
                </c:pt>
                <c:pt idx="4580">
                  <c:v>91.600000000002183</c:v>
                </c:pt>
                <c:pt idx="4581">
                  <c:v>91.619999999998981</c:v>
                </c:pt>
                <c:pt idx="4582">
                  <c:v>91.639999999999418</c:v>
                </c:pt>
                <c:pt idx="4583">
                  <c:v>91.659999999999854</c:v>
                </c:pt>
                <c:pt idx="4584">
                  <c:v>91.680000000000291</c:v>
                </c:pt>
                <c:pt idx="4585">
                  <c:v>91.700000000000728</c:v>
                </c:pt>
                <c:pt idx="4586">
                  <c:v>91.720000000001164</c:v>
                </c:pt>
                <c:pt idx="4587">
                  <c:v>91.740000000001601</c:v>
                </c:pt>
                <c:pt idx="4588">
                  <c:v>91.760000000002037</c:v>
                </c:pt>
                <c:pt idx="4589">
                  <c:v>91.779999999998836</c:v>
                </c:pt>
                <c:pt idx="4590">
                  <c:v>91.799999999999272</c:v>
                </c:pt>
                <c:pt idx="4591">
                  <c:v>91.819999999999709</c:v>
                </c:pt>
                <c:pt idx="4592">
                  <c:v>91.840000000000146</c:v>
                </c:pt>
                <c:pt idx="4593">
                  <c:v>91.860000000000582</c:v>
                </c:pt>
                <c:pt idx="4594">
                  <c:v>91.880000000001019</c:v>
                </c:pt>
                <c:pt idx="4595">
                  <c:v>91.900000000001455</c:v>
                </c:pt>
                <c:pt idx="4596">
                  <c:v>91.920000000001892</c:v>
                </c:pt>
                <c:pt idx="4597">
                  <c:v>91.93999999999869</c:v>
                </c:pt>
                <c:pt idx="4598">
                  <c:v>91.959999999999127</c:v>
                </c:pt>
                <c:pt idx="4599">
                  <c:v>91.979999999999563</c:v>
                </c:pt>
                <c:pt idx="4600">
                  <c:v>92</c:v>
                </c:pt>
                <c:pt idx="4601">
                  <c:v>92.020000000000437</c:v>
                </c:pt>
                <c:pt idx="4602">
                  <c:v>92.040000000000873</c:v>
                </c:pt>
                <c:pt idx="4603">
                  <c:v>92.06000000000131</c:v>
                </c:pt>
                <c:pt idx="4604">
                  <c:v>92.080000000001746</c:v>
                </c:pt>
                <c:pt idx="4605">
                  <c:v>92.100000000002183</c:v>
                </c:pt>
                <c:pt idx="4606">
                  <c:v>92.119999999998981</c:v>
                </c:pt>
                <c:pt idx="4607">
                  <c:v>92.139999999999418</c:v>
                </c:pt>
                <c:pt idx="4608">
                  <c:v>92.159999999999854</c:v>
                </c:pt>
                <c:pt idx="4609">
                  <c:v>92.180000000000291</c:v>
                </c:pt>
                <c:pt idx="4610">
                  <c:v>92.200000000000728</c:v>
                </c:pt>
                <c:pt idx="4611">
                  <c:v>92.220000000001164</c:v>
                </c:pt>
                <c:pt idx="4612">
                  <c:v>92.240000000001601</c:v>
                </c:pt>
                <c:pt idx="4613">
                  <c:v>92.260000000002037</c:v>
                </c:pt>
                <c:pt idx="4614">
                  <c:v>92.279999999998836</c:v>
                </c:pt>
                <c:pt idx="4615">
                  <c:v>92.299999999999272</c:v>
                </c:pt>
                <c:pt idx="4616">
                  <c:v>92.319999999999709</c:v>
                </c:pt>
                <c:pt idx="4617">
                  <c:v>92.340000000000146</c:v>
                </c:pt>
                <c:pt idx="4618">
                  <c:v>92.360000000000582</c:v>
                </c:pt>
                <c:pt idx="4619">
                  <c:v>92.380000000001019</c:v>
                </c:pt>
                <c:pt idx="4620">
                  <c:v>92.400000000001455</c:v>
                </c:pt>
                <c:pt idx="4621">
                  <c:v>92.420000000001892</c:v>
                </c:pt>
                <c:pt idx="4622">
                  <c:v>92.43999999999869</c:v>
                </c:pt>
                <c:pt idx="4623">
                  <c:v>92.459999999999127</c:v>
                </c:pt>
                <c:pt idx="4624">
                  <c:v>92.479999999999563</c:v>
                </c:pt>
                <c:pt idx="4625">
                  <c:v>92.5</c:v>
                </c:pt>
                <c:pt idx="4626">
                  <c:v>92.520000000000437</c:v>
                </c:pt>
                <c:pt idx="4627">
                  <c:v>92.540000000000873</c:v>
                </c:pt>
                <c:pt idx="4628">
                  <c:v>92.56000000000131</c:v>
                </c:pt>
                <c:pt idx="4629">
                  <c:v>92.580000000001746</c:v>
                </c:pt>
                <c:pt idx="4630">
                  <c:v>92.600000000002183</c:v>
                </c:pt>
                <c:pt idx="4631">
                  <c:v>92.619999999998981</c:v>
                </c:pt>
                <c:pt idx="4632">
                  <c:v>92.639999999999418</c:v>
                </c:pt>
                <c:pt idx="4633">
                  <c:v>92.659999999999854</c:v>
                </c:pt>
                <c:pt idx="4634">
                  <c:v>92.680000000000291</c:v>
                </c:pt>
                <c:pt idx="4635">
                  <c:v>92.700000000000728</c:v>
                </c:pt>
                <c:pt idx="4636">
                  <c:v>92.720000000001164</c:v>
                </c:pt>
                <c:pt idx="4637">
                  <c:v>92.740000000001601</c:v>
                </c:pt>
                <c:pt idx="4638">
                  <c:v>92.760000000002037</c:v>
                </c:pt>
                <c:pt idx="4639">
                  <c:v>92.779999999998836</c:v>
                </c:pt>
                <c:pt idx="4640">
                  <c:v>92.799999999999272</c:v>
                </c:pt>
                <c:pt idx="4641">
                  <c:v>92.819999999999709</c:v>
                </c:pt>
                <c:pt idx="4642">
                  <c:v>92.840000000000146</c:v>
                </c:pt>
                <c:pt idx="4643">
                  <c:v>92.860000000000582</c:v>
                </c:pt>
                <c:pt idx="4644">
                  <c:v>92.880000000001019</c:v>
                </c:pt>
                <c:pt idx="4645">
                  <c:v>92.900000000001455</c:v>
                </c:pt>
                <c:pt idx="4646">
                  <c:v>92.920000000001892</c:v>
                </c:pt>
                <c:pt idx="4647">
                  <c:v>92.93999999999869</c:v>
                </c:pt>
                <c:pt idx="4648">
                  <c:v>92.959999999999127</c:v>
                </c:pt>
                <c:pt idx="4649">
                  <c:v>92.979999999999563</c:v>
                </c:pt>
                <c:pt idx="4650">
                  <c:v>93</c:v>
                </c:pt>
                <c:pt idx="4651">
                  <c:v>93.020000000000437</c:v>
                </c:pt>
                <c:pt idx="4652">
                  <c:v>93.040000000000873</c:v>
                </c:pt>
                <c:pt idx="4653">
                  <c:v>93.06000000000131</c:v>
                </c:pt>
                <c:pt idx="4654">
                  <c:v>93.080000000001746</c:v>
                </c:pt>
                <c:pt idx="4655">
                  <c:v>93.100000000002183</c:v>
                </c:pt>
                <c:pt idx="4656">
                  <c:v>93.119999999998981</c:v>
                </c:pt>
                <c:pt idx="4657">
                  <c:v>93.139999999999418</c:v>
                </c:pt>
                <c:pt idx="4658">
                  <c:v>93.159999999999854</c:v>
                </c:pt>
                <c:pt idx="4659">
                  <c:v>93.180000000000291</c:v>
                </c:pt>
                <c:pt idx="4660">
                  <c:v>93.200000000000728</c:v>
                </c:pt>
                <c:pt idx="4661">
                  <c:v>93.220000000001164</c:v>
                </c:pt>
                <c:pt idx="4662">
                  <c:v>93.240000000001601</c:v>
                </c:pt>
                <c:pt idx="4663">
                  <c:v>93.260000000002037</c:v>
                </c:pt>
                <c:pt idx="4664">
                  <c:v>93.279999999998836</c:v>
                </c:pt>
                <c:pt idx="4665">
                  <c:v>93.299999999999272</c:v>
                </c:pt>
                <c:pt idx="4666">
                  <c:v>93.319999999999709</c:v>
                </c:pt>
                <c:pt idx="4667">
                  <c:v>93.340000000000146</c:v>
                </c:pt>
                <c:pt idx="4668">
                  <c:v>93.360000000000582</c:v>
                </c:pt>
                <c:pt idx="4669">
                  <c:v>93.380000000001019</c:v>
                </c:pt>
                <c:pt idx="4670">
                  <c:v>93.400000000001455</c:v>
                </c:pt>
                <c:pt idx="4671">
                  <c:v>93.420000000001892</c:v>
                </c:pt>
                <c:pt idx="4672">
                  <c:v>93.43999999999869</c:v>
                </c:pt>
                <c:pt idx="4673">
                  <c:v>93.459999999999127</c:v>
                </c:pt>
                <c:pt idx="4674">
                  <c:v>93.479999999999563</c:v>
                </c:pt>
                <c:pt idx="4675">
                  <c:v>93.5</c:v>
                </c:pt>
                <c:pt idx="4676">
                  <c:v>93.520000000000437</c:v>
                </c:pt>
                <c:pt idx="4677">
                  <c:v>93.540000000000873</c:v>
                </c:pt>
                <c:pt idx="4678">
                  <c:v>93.56000000000131</c:v>
                </c:pt>
                <c:pt idx="4679">
                  <c:v>93.580000000001746</c:v>
                </c:pt>
                <c:pt idx="4680">
                  <c:v>93.600000000002183</c:v>
                </c:pt>
                <c:pt idx="4681">
                  <c:v>93.619999999998981</c:v>
                </c:pt>
                <c:pt idx="4682">
                  <c:v>93.639999999999418</c:v>
                </c:pt>
                <c:pt idx="4683">
                  <c:v>93.659999999999854</c:v>
                </c:pt>
                <c:pt idx="4684">
                  <c:v>93.680000000000291</c:v>
                </c:pt>
                <c:pt idx="4685">
                  <c:v>93.700000000000728</c:v>
                </c:pt>
                <c:pt idx="4686">
                  <c:v>93.720000000001164</c:v>
                </c:pt>
                <c:pt idx="4687">
                  <c:v>93.740000000001601</c:v>
                </c:pt>
                <c:pt idx="4688">
                  <c:v>93.760000000002037</c:v>
                </c:pt>
                <c:pt idx="4689">
                  <c:v>93.779999999998836</c:v>
                </c:pt>
                <c:pt idx="4690">
                  <c:v>93.799999999999272</c:v>
                </c:pt>
                <c:pt idx="4691">
                  <c:v>93.819999999999709</c:v>
                </c:pt>
                <c:pt idx="4692">
                  <c:v>93.840000000000146</c:v>
                </c:pt>
                <c:pt idx="4693">
                  <c:v>93.860000000000582</c:v>
                </c:pt>
                <c:pt idx="4694">
                  <c:v>93.880000000001019</c:v>
                </c:pt>
                <c:pt idx="4695">
                  <c:v>93.900000000001455</c:v>
                </c:pt>
                <c:pt idx="4696">
                  <c:v>93.920000000001892</c:v>
                </c:pt>
                <c:pt idx="4697">
                  <c:v>93.93999999999869</c:v>
                </c:pt>
                <c:pt idx="4698">
                  <c:v>93.959999999999127</c:v>
                </c:pt>
                <c:pt idx="4699">
                  <c:v>93.979999999999563</c:v>
                </c:pt>
                <c:pt idx="4700">
                  <c:v>94</c:v>
                </c:pt>
                <c:pt idx="4701">
                  <c:v>94.020000000000437</c:v>
                </c:pt>
                <c:pt idx="4702">
                  <c:v>94.040000000000873</c:v>
                </c:pt>
                <c:pt idx="4703">
                  <c:v>94.06000000000131</c:v>
                </c:pt>
                <c:pt idx="4704">
                  <c:v>94.080000000001746</c:v>
                </c:pt>
                <c:pt idx="4705">
                  <c:v>94.100000000002183</c:v>
                </c:pt>
                <c:pt idx="4706">
                  <c:v>94.119999999998981</c:v>
                </c:pt>
                <c:pt idx="4707">
                  <c:v>94.139999999999418</c:v>
                </c:pt>
                <c:pt idx="4708">
                  <c:v>94.159999999999854</c:v>
                </c:pt>
                <c:pt idx="4709">
                  <c:v>94.180000000000291</c:v>
                </c:pt>
                <c:pt idx="4710">
                  <c:v>94.200000000000728</c:v>
                </c:pt>
                <c:pt idx="4711">
                  <c:v>94.220000000001164</c:v>
                </c:pt>
                <c:pt idx="4712">
                  <c:v>94.240000000001601</c:v>
                </c:pt>
                <c:pt idx="4713">
                  <c:v>94.260000000002037</c:v>
                </c:pt>
                <c:pt idx="4714">
                  <c:v>94.279999999998836</c:v>
                </c:pt>
                <c:pt idx="4715">
                  <c:v>94.299999999999272</c:v>
                </c:pt>
                <c:pt idx="4716">
                  <c:v>94.319999999999709</c:v>
                </c:pt>
                <c:pt idx="4717">
                  <c:v>94.340000000000146</c:v>
                </c:pt>
                <c:pt idx="4718">
                  <c:v>94.360000000000582</c:v>
                </c:pt>
                <c:pt idx="4719">
                  <c:v>94.380000000001019</c:v>
                </c:pt>
                <c:pt idx="4720">
                  <c:v>94.400000000001455</c:v>
                </c:pt>
                <c:pt idx="4721">
                  <c:v>94.420000000001892</c:v>
                </c:pt>
                <c:pt idx="4722">
                  <c:v>94.43999999999869</c:v>
                </c:pt>
                <c:pt idx="4723">
                  <c:v>94.459999999999127</c:v>
                </c:pt>
                <c:pt idx="4724">
                  <c:v>94.479999999999563</c:v>
                </c:pt>
                <c:pt idx="4725">
                  <c:v>94.5</c:v>
                </c:pt>
                <c:pt idx="4726">
                  <c:v>94.520000000000437</c:v>
                </c:pt>
                <c:pt idx="4727">
                  <c:v>94.540000000000873</c:v>
                </c:pt>
                <c:pt idx="4728">
                  <c:v>94.56000000000131</c:v>
                </c:pt>
                <c:pt idx="4729">
                  <c:v>94.580000000001746</c:v>
                </c:pt>
                <c:pt idx="4730">
                  <c:v>94.600000000002183</c:v>
                </c:pt>
                <c:pt idx="4731">
                  <c:v>94.619999999998981</c:v>
                </c:pt>
                <c:pt idx="4732">
                  <c:v>94.639999999999418</c:v>
                </c:pt>
                <c:pt idx="4733">
                  <c:v>94.659999999999854</c:v>
                </c:pt>
                <c:pt idx="4734">
                  <c:v>94.680000000000291</c:v>
                </c:pt>
                <c:pt idx="4735">
                  <c:v>94.700000000000728</c:v>
                </c:pt>
                <c:pt idx="4736">
                  <c:v>94.720000000001164</c:v>
                </c:pt>
                <c:pt idx="4737">
                  <c:v>94.740000000001601</c:v>
                </c:pt>
                <c:pt idx="4738">
                  <c:v>94.760000000002037</c:v>
                </c:pt>
                <c:pt idx="4739">
                  <c:v>94.779999999998836</c:v>
                </c:pt>
                <c:pt idx="4740">
                  <c:v>94.799999999999272</c:v>
                </c:pt>
                <c:pt idx="4741">
                  <c:v>94.819999999999709</c:v>
                </c:pt>
                <c:pt idx="4742">
                  <c:v>94.840000000000146</c:v>
                </c:pt>
                <c:pt idx="4743">
                  <c:v>94.860000000000582</c:v>
                </c:pt>
                <c:pt idx="4744">
                  <c:v>94.880000000001019</c:v>
                </c:pt>
                <c:pt idx="4745">
                  <c:v>94.900000000001455</c:v>
                </c:pt>
                <c:pt idx="4746">
                  <c:v>94.920000000001892</c:v>
                </c:pt>
                <c:pt idx="4747">
                  <c:v>94.93999999999869</c:v>
                </c:pt>
                <c:pt idx="4748">
                  <c:v>94.959999999999127</c:v>
                </c:pt>
                <c:pt idx="4749">
                  <c:v>94.979999999999563</c:v>
                </c:pt>
                <c:pt idx="4750">
                  <c:v>95</c:v>
                </c:pt>
                <c:pt idx="4751">
                  <c:v>95.020000000000437</c:v>
                </c:pt>
                <c:pt idx="4752">
                  <c:v>95.040000000000873</c:v>
                </c:pt>
                <c:pt idx="4753">
                  <c:v>95.06000000000131</c:v>
                </c:pt>
                <c:pt idx="4754">
                  <c:v>95.080000000001746</c:v>
                </c:pt>
                <c:pt idx="4755">
                  <c:v>95.100000000002183</c:v>
                </c:pt>
                <c:pt idx="4756">
                  <c:v>95.119999999998981</c:v>
                </c:pt>
                <c:pt idx="4757">
                  <c:v>95.139999999999418</c:v>
                </c:pt>
                <c:pt idx="4758">
                  <c:v>95.159999999999854</c:v>
                </c:pt>
                <c:pt idx="4759">
                  <c:v>95.180000000000291</c:v>
                </c:pt>
                <c:pt idx="4760">
                  <c:v>95.200000000000728</c:v>
                </c:pt>
                <c:pt idx="4761">
                  <c:v>95.220000000001164</c:v>
                </c:pt>
                <c:pt idx="4762">
                  <c:v>95.240000000001601</c:v>
                </c:pt>
                <c:pt idx="4763">
                  <c:v>95.260000000002037</c:v>
                </c:pt>
                <c:pt idx="4764">
                  <c:v>95.279999999998836</c:v>
                </c:pt>
                <c:pt idx="4765">
                  <c:v>95.299999999999272</c:v>
                </c:pt>
                <c:pt idx="4766">
                  <c:v>95.319999999999709</c:v>
                </c:pt>
                <c:pt idx="4767">
                  <c:v>95.340000000000146</c:v>
                </c:pt>
                <c:pt idx="4768">
                  <c:v>95.360000000000582</c:v>
                </c:pt>
                <c:pt idx="4769">
                  <c:v>95.380000000001019</c:v>
                </c:pt>
                <c:pt idx="4770">
                  <c:v>95.400000000001455</c:v>
                </c:pt>
                <c:pt idx="4771">
                  <c:v>95.420000000001892</c:v>
                </c:pt>
                <c:pt idx="4772">
                  <c:v>95.43999999999869</c:v>
                </c:pt>
                <c:pt idx="4773">
                  <c:v>95.459999999999127</c:v>
                </c:pt>
                <c:pt idx="4774">
                  <c:v>95.479999999999563</c:v>
                </c:pt>
                <c:pt idx="4775">
                  <c:v>95.5</c:v>
                </c:pt>
                <c:pt idx="4776">
                  <c:v>95.520000000000437</c:v>
                </c:pt>
                <c:pt idx="4777">
                  <c:v>95.540000000000873</c:v>
                </c:pt>
                <c:pt idx="4778">
                  <c:v>95.56000000000131</c:v>
                </c:pt>
                <c:pt idx="4779">
                  <c:v>95.580000000001746</c:v>
                </c:pt>
                <c:pt idx="4780">
                  <c:v>95.600000000002183</c:v>
                </c:pt>
                <c:pt idx="4781">
                  <c:v>95.619999999998981</c:v>
                </c:pt>
                <c:pt idx="4782">
                  <c:v>95.639999999999418</c:v>
                </c:pt>
                <c:pt idx="4783">
                  <c:v>95.659999999999854</c:v>
                </c:pt>
                <c:pt idx="4784">
                  <c:v>95.680000000000291</c:v>
                </c:pt>
                <c:pt idx="4785">
                  <c:v>95.700000000000728</c:v>
                </c:pt>
                <c:pt idx="4786">
                  <c:v>95.720000000001164</c:v>
                </c:pt>
                <c:pt idx="4787">
                  <c:v>95.740000000001601</c:v>
                </c:pt>
                <c:pt idx="4788">
                  <c:v>95.760000000002037</c:v>
                </c:pt>
                <c:pt idx="4789">
                  <c:v>95.779999999998836</c:v>
                </c:pt>
                <c:pt idx="4790">
                  <c:v>95.799999999999272</c:v>
                </c:pt>
                <c:pt idx="4791">
                  <c:v>95.819999999999709</c:v>
                </c:pt>
                <c:pt idx="4792">
                  <c:v>95.840000000000146</c:v>
                </c:pt>
                <c:pt idx="4793">
                  <c:v>95.860000000000582</c:v>
                </c:pt>
                <c:pt idx="4794">
                  <c:v>95.880000000001019</c:v>
                </c:pt>
                <c:pt idx="4795">
                  <c:v>95.900000000001455</c:v>
                </c:pt>
                <c:pt idx="4796">
                  <c:v>95.920000000001892</c:v>
                </c:pt>
                <c:pt idx="4797">
                  <c:v>95.93999999999869</c:v>
                </c:pt>
                <c:pt idx="4798">
                  <c:v>95.959999999999127</c:v>
                </c:pt>
                <c:pt idx="4799">
                  <c:v>95.979999999999563</c:v>
                </c:pt>
                <c:pt idx="4800">
                  <c:v>96</c:v>
                </c:pt>
                <c:pt idx="4801">
                  <c:v>96.020000000000437</c:v>
                </c:pt>
                <c:pt idx="4802">
                  <c:v>96.040000000000873</c:v>
                </c:pt>
                <c:pt idx="4803">
                  <c:v>96.06000000000131</c:v>
                </c:pt>
                <c:pt idx="4804">
                  <c:v>96.080000000001746</c:v>
                </c:pt>
                <c:pt idx="4805">
                  <c:v>96.100000000002183</c:v>
                </c:pt>
                <c:pt idx="4806">
                  <c:v>96.119999999998981</c:v>
                </c:pt>
                <c:pt idx="4807">
                  <c:v>96.139999999999418</c:v>
                </c:pt>
                <c:pt idx="4808">
                  <c:v>96.159999999999854</c:v>
                </c:pt>
                <c:pt idx="4809">
                  <c:v>96.180000000000291</c:v>
                </c:pt>
                <c:pt idx="4810">
                  <c:v>96.200000000000728</c:v>
                </c:pt>
                <c:pt idx="4811">
                  <c:v>96.220000000001164</c:v>
                </c:pt>
                <c:pt idx="4812">
                  <c:v>96.240000000001601</c:v>
                </c:pt>
                <c:pt idx="4813">
                  <c:v>96.260000000002037</c:v>
                </c:pt>
                <c:pt idx="4814">
                  <c:v>96.279999999998836</c:v>
                </c:pt>
                <c:pt idx="4815">
                  <c:v>96.299999999999272</c:v>
                </c:pt>
                <c:pt idx="4816">
                  <c:v>96.319999999999709</c:v>
                </c:pt>
                <c:pt idx="4817">
                  <c:v>96.340000000000146</c:v>
                </c:pt>
                <c:pt idx="4818">
                  <c:v>96.360000000000582</c:v>
                </c:pt>
                <c:pt idx="4819">
                  <c:v>96.380000000001019</c:v>
                </c:pt>
                <c:pt idx="4820">
                  <c:v>96.400000000001455</c:v>
                </c:pt>
                <c:pt idx="4821">
                  <c:v>96.420000000001892</c:v>
                </c:pt>
                <c:pt idx="4822">
                  <c:v>96.43999999999869</c:v>
                </c:pt>
                <c:pt idx="4823">
                  <c:v>96.459999999999127</c:v>
                </c:pt>
                <c:pt idx="4824">
                  <c:v>96.479999999999563</c:v>
                </c:pt>
                <c:pt idx="4825">
                  <c:v>96.5</c:v>
                </c:pt>
                <c:pt idx="4826">
                  <c:v>96.520000000000437</c:v>
                </c:pt>
                <c:pt idx="4827">
                  <c:v>96.540000000000873</c:v>
                </c:pt>
                <c:pt idx="4828">
                  <c:v>96.56000000000131</c:v>
                </c:pt>
                <c:pt idx="4829">
                  <c:v>96.580000000001746</c:v>
                </c:pt>
                <c:pt idx="4830">
                  <c:v>96.600000000002183</c:v>
                </c:pt>
                <c:pt idx="4831">
                  <c:v>96.619999999998981</c:v>
                </c:pt>
                <c:pt idx="4832">
                  <c:v>96.639999999999418</c:v>
                </c:pt>
                <c:pt idx="4833">
                  <c:v>96.659999999999854</c:v>
                </c:pt>
                <c:pt idx="4834">
                  <c:v>96.680000000000291</c:v>
                </c:pt>
                <c:pt idx="4835">
                  <c:v>96.700000000000728</c:v>
                </c:pt>
                <c:pt idx="4836">
                  <c:v>96.720000000001164</c:v>
                </c:pt>
                <c:pt idx="4837">
                  <c:v>96.740000000001601</c:v>
                </c:pt>
                <c:pt idx="4838">
                  <c:v>96.760000000002037</c:v>
                </c:pt>
                <c:pt idx="4839">
                  <c:v>96.779999999998836</c:v>
                </c:pt>
                <c:pt idx="4840">
                  <c:v>96.799999999999272</c:v>
                </c:pt>
                <c:pt idx="4841">
                  <c:v>96.819999999999709</c:v>
                </c:pt>
                <c:pt idx="4842">
                  <c:v>96.840000000000146</c:v>
                </c:pt>
                <c:pt idx="4843">
                  <c:v>96.860000000000582</c:v>
                </c:pt>
                <c:pt idx="4844">
                  <c:v>96.880000000001019</c:v>
                </c:pt>
                <c:pt idx="4845">
                  <c:v>96.900000000001455</c:v>
                </c:pt>
                <c:pt idx="4846">
                  <c:v>96.920000000001892</c:v>
                </c:pt>
                <c:pt idx="4847">
                  <c:v>96.93999999999869</c:v>
                </c:pt>
                <c:pt idx="4848">
                  <c:v>96.959999999999127</c:v>
                </c:pt>
                <c:pt idx="4849">
                  <c:v>96.979999999999563</c:v>
                </c:pt>
                <c:pt idx="4850">
                  <c:v>97</c:v>
                </c:pt>
                <c:pt idx="4851">
                  <c:v>97.020000000000437</c:v>
                </c:pt>
                <c:pt idx="4852">
                  <c:v>97.040000000000873</c:v>
                </c:pt>
                <c:pt idx="4853">
                  <c:v>97.06000000000131</c:v>
                </c:pt>
                <c:pt idx="4854">
                  <c:v>97.080000000001746</c:v>
                </c:pt>
                <c:pt idx="4855">
                  <c:v>97.100000000002183</c:v>
                </c:pt>
                <c:pt idx="4856">
                  <c:v>97.119999999998981</c:v>
                </c:pt>
                <c:pt idx="4857">
                  <c:v>97.139999999999418</c:v>
                </c:pt>
                <c:pt idx="4858">
                  <c:v>97.159999999999854</c:v>
                </c:pt>
                <c:pt idx="4859">
                  <c:v>97.180000000000291</c:v>
                </c:pt>
                <c:pt idx="4860">
                  <c:v>97.200000000000728</c:v>
                </c:pt>
                <c:pt idx="4861">
                  <c:v>97.220000000001164</c:v>
                </c:pt>
                <c:pt idx="4862">
                  <c:v>97.240000000001601</c:v>
                </c:pt>
                <c:pt idx="4863">
                  <c:v>97.260000000002037</c:v>
                </c:pt>
                <c:pt idx="4864">
                  <c:v>97.279999999998836</c:v>
                </c:pt>
                <c:pt idx="4865">
                  <c:v>97.299999999999272</c:v>
                </c:pt>
                <c:pt idx="4866">
                  <c:v>97.319999999999709</c:v>
                </c:pt>
                <c:pt idx="4867">
                  <c:v>97.340000000000146</c:v>
                </c:pt>
                <c:pt idx="4868">
                  <c:v>97.360000000000582</c:v>
                </c:pt>
                <c:pt idx="4869">
                  <c:v>97.380000000001019</c:v>
                </c:pt>
                <c:pt idx="4870">
                  <c:v>97.400000000001455</c:v>
                </c:pt>
                <c:pt idx="4871">
                  <c:v>97.420000000001892</c:v>
                </c:pt>
                <c:pt idx="4872">
                  <c:v>97.43999999999869</c:v>
                </c:pt>
                <c:pt idx="4873">
                  <c:v>97.459999999999127</c:v>
                </c:pt>
                <c:pt idx="4874">
                  <c:v>97.479999999999563</c:v>
                </c:pt>
                <c:pt idx="4875">
                  <c:v>97.5</c:v>
                </c:pt>
                <c:pt idx="4876">
                  <c:v>97.520000000000437</c:v>
                </c:pt>
                <c:pt idx="4877">
                  <c:v>97.540000000000873</c:v>
                </c:pt>
                <c:pt idx="4878">
                  <c:v>97.56000000000131</c:v>
                </c:pt>
                <c:pt idx="4879">
                  <c:v>97.580000000001746</c:v>
                </c:pt>
                <c:pt idx="4880">
                  <c:v>97.600000000002183</c:v>
                </c:pt>
                <c:pt idx="4881">
                  <c:v>97.619999999998981</c:v>
                </c:pt>
                <c:pt idx="4882">
                  <c:v>97.639999999999418</c:v>
                </c:pt>
                <c:pt idx="4883">
                  <c:v>97.659999999999854</c:v>
                </c:pt>
                <c:pt idx="4884">
                  <c:v>97.680000000000291</c:v>
                </c:pt>
                <c:pt idx="4885">
                  <c:v>97.700000000000728</c:v>
                </c:pt>
                <c:pt idx="4886">
                  <c:v>97.720000000001164</c:v>
                </c:pt>
                <c:pt idx="4887">
                  <c:v>97.740000000001601</c:v>
                </c:pt>
                <c:pt idx="4888">
                  <c:v>97.760000000002037</c:v>
                </c:pt>
                <c:pt idx="4889">
                  <c:v>97.779999999998836</c:v>
                </c:pt>
                <c:pt idx="4890">
                  <c:v>97.799999999999272</c:v>
                </c:pt>
                <c:pt idx="4891">
                  <c:v>97.819999999999709</c:v>
                </c:pt>
                <c:pt idx="4892">
                  <c:v>97.840000000000146</c:v>
                </c:pt>
                <c:pt idx="4893">
                  <c:v>97.860000000000582</c:v>
                </c:pt>
                <c:pt idx="4894">
                  <c:v>97.880000000001019</c:v>
                </c:pt>
                <c:pt idx="4895">
                  <c:v>97.900000000001455</c:v>
                </c:pt>
                <c:pt idx="4896">
                  <c:v>97.920000000001892</c:v>
                </c:pt>
                <c:pt idx="4897">
                  <c:v>97.93999999999869</c:v>
                </c:pt>
                <c:pt idx="4898">
                  <c:v>97.959999999999127</c:v>
                </c:pt>
                <c:pt idx="4899">
                  <c:v>97.979999999999563</c:v>
                </c:pt>
                <c:pt idx="4900">
                  <c:v>98</c:v>
                </c:pt>
                <c:pt idx="4901">
                  <c:v>98.020000000000437</c:v>
                </c:pt>
                <c:pt idx="4902">
                  <c:v>98.040000000000873</c:v>
                </c:pt>
                <c:pt idx="4903">
                  <c:v>98.06000000000131</c:v>
                </c:pt>
                <c:pt idx="4904">
                  <c:v>98.080000000001746</c:v>
                </c:pt>
                <c:pt idx="4905">
                  <c:v>98.100000000002183</c:v>
                </c:pt>
                <c:pt idx="4906">
                  <c:v>98.119999999998981</c:v>
                </c:pt>
                <c:pt idx="4907">
                  <c:v>98.139999999999418</c:v>
                </c:pt>
                <c:pt idx="4908">
                  <c:v>98.159999999999854</c:v>
                </c:pt>
                <c:pt idx="4909">
                  <c:v>98.180000000000291</c:v>
                </c:pt>
                <c:pt idx="4910">
                  <c:v>98.200000000000728</c:v>
                </c:pt>
                <c:pt idx="4911">
                  <c:v>98.220000000001164</c:v>
                </c:pt>
                <c:pt idx="4912">
                  <c:v>98.240000000001601</c:v>
                </c:pt>
                <c:pt idx="4913">
                  <c:v>98.260000000002037</c:v>
                </c:pt>
                <c:pt idx="4914">
                  <c:v>98.279999999998836</c:v>
                </c:pt>
                <c:pt idx="4915">
                  <c:v>98.299999999999272</c:v>
                </c:pt>
                <c:pt idx="4916">
                  <c:v>98.319999999999709</c:v>
                </c:pt>
                <c:pt idx="4917">
                  <c:v>98.340000000000146</c:v>
                </c:pt>
                <c:pt idx="4918">
                  <c:v>98.360000000000582</c:v>
                </c:pt>
                <c:pt idx="4919">
                  <c:v>98.380000000001019</c:v>
                </c:pt>
                <c:pt idx="4920">
                  <c:v>98.400000000001455</c:v>
                </c:pt>
                <c:pt idx="4921">
                  <c:v>98.420000000001892</c:v>
                </c:pt>
                <c:pt idx="4922">
                  <c:v>98.43999999999869</c:v>
                </c:pt>
                <c:pt idx="4923">
                  <c:v>98.459999999999127</c:v>
                </c:pt>
                <c:pt idx="4924">
                  <c:v>98.479999999999563</c:v>
                </c:pt>
                <c:pt idx="4925">
                  <c:v>98.5</c:v>
                </c:pt>
                <c:pt idx="4926">
                  <c:v>98.520000000000437</c:v>
                </c:pt>
                <c:pt idx="4927">
                  <c:v>98.540000000000873</c:v>
                </c:pt>
                <c:pt idx="4928">
                  <c:v>98.56000000000131</c:v>
                </c:pt>
                <c:pt idx="4929">
                  <c:v>98.580000000001746</c:v>
                </c:pt>
                <c:pt idx="4930">
                  <c:v>98.600000000002183</c:v>
                </c:pt>
                <c:pt idx="4931">
                  <c:v>98.619999999998981</c:v>
                </c:pt>
                <c:pt idx="4932">
                  <c:v>98.639999999999418</c:v>
                </c:pt>
                <c:pt idx="4933">
                  <c:v>98.659999999999854</c:v>
                </c:pt>
                <c:pt idx="4934">
                  <c:v>98.680000000000291</c:v>
                </c:pt>
                <c:pt idx="4935">
                  <c:v>98.700000000000728</c:v>
                </c:pt>
                <c:pt idx="4936">
                  <c:v>98.720000000001164</c:v>
                </c:pt>
                <c:pt idx="4937">
                  <c:v>98.740000000001601</c:v>
                </c:pt>
                <c:pt idx="4938">
                  <c:v>98.760000000002037</c:v>
                </c:pt>
                <c:pt idx="4939">
                  <c:v>98.779999999998836</c:v>
                </c:pt>
                <c:pt idx="4940">
                  <c:v>98.799999999999272</c:v>
                </c:pt>
                <c:pt idx="4941">
                  <c:v>98.819999999999709</c:v>
                </c:pt>
                <c:pt idx="4942">
                  <c:v>98.840000000000146</c:v>
                </c:pt>
                <c:pt idx="4943">
                  <c:v>98.860000000000582</c:v>
                </c:pt>
                <c:pt idx="4944">
                  <c:v>98.880000000001019</c:v>
                </c:pt>
                <c:pt idx="4945">
                  <c:v>98.900000000001455</c:v>
                </c:pt>
                <c:pt idx="4946">
                  <c:v>98.920000000001892</c:v>
                </c:pt>
                <c:pt idx="4947">
                  <c:v>98.93999999999869</c:v>
                </c:pt>
                <c:pt idx="4948">
                  <c:v>98.959999999999127</c:v>
                </c:pt>
                <c:pt idx="4949">
                  <c:v>98.979999999999563</c:v>
                </c:pt>
                <c:pt idx="4950">
                  <c:v>99</c:v>
                </c:pt>
                <c:pt idx="4951">
                  <c:v>99.020000000000437</c:v>
                </c:pt>
                <c:pt idx="4952">
                  <c:v>99.040000000000873</c:v>
                </c:pt>
                <c:pt idx="4953">
                  <c:v>99.06000000000131</c:v>
                </c:pt>
                <c:pt idx="4954">
                  <c:v>99.080000000001746</c:v>
                </c:pt>
                <c:pt idx="4955">
                  <c:v>99.100000000002183</c:v>
                </c:pt>
                <c:pt idx="4956">
                  <c:v>99.119999999998981</c:v>
                </c:pt>
                <c:pt idx="4957">
                  <c:v>99.139999999999418</c:v>
                </c:pt>
                <c:pt idx="4958">
                  <c:v>99.159999999999854</c:v>
                </c:pt>
                <c:pt idx="4959">
                  <c:v>99.180000000000291</c:v>
                </c:pt>
                <c:pt idx="4960">
                  <c:v>99.200000000000728</c:v>
                </c:pt>
                <c:pt idx="4961">
                  <c:v>99.220000000001164</c:v>
                </c:pt>
                <c:pt idx="4962">
                  <c:v>99.240000000001601</c:v>
                </c:pt>
                <c:pt idx="4963">
                  <c:v>99.260000000002037</c:v>
                </c:pt>
                <c:pt idx="4964">
                  <c:v>99.279999999998836</c:v>
                </c:pt>
                <c:pt idx="4965">
                  <c:v>99.299999999999272</c:v>
                </c:pt>
                <c:pt idx="4966">
                  <c:v>99.319999999999709</c:v>
                </c:pt>
                <c:pt idx="4967">
                  <c:v>99.340000000000146</c:v>
                </c:pt>
                <c:pt idx="4968">
                  <c:v>99.360000000000582</c:v>
                </c:pt>
                <c:pt idx="4969">
                  <c:v>99.380000000001019</c:v>
                </c:pt>
                <c:pt idx="4970">
                  <c:v>99.400000000001455</c:v>
                </c:pt>
                <c:pt idx="4971">
                  <c:v>99.420000000001892</c:v>
                </c:pt>
                <c:pt idx="4972">
                  <c:v>99.43999999999869</c:v>
                </c:pt>
                <c:pt idx="4973">
                  <c:v>99.459999999999127</c:v>
                </c:pt>
                <c:pt idx="4974">
                  <c:v>99.479999999999563</c:v>
                </c:pt>
                <c:pt idx="4975">
                  <c:v>99.5</c:v>
                </c:pt>
                <c:pt idx="4976">
                  <c:v>99.520000000000437</c:v>
                </c:pt>
                <c:pt idx="4977">
                  <c:v>99.540000000000873</c:v>
                </c:pt>
                <c:pt idx="4978">
                  <c:v>99.56000000000131</c:v>
                </c:pt>
                <c:pt idx="4979">
                  <c:v>99.580000000001746</c:v>
                </c:pt>
                <c:pt idx="4980">
                  <c:v>99.600000000002183</c:v>
                </c:pt>
                <c:pt idx="4981">
                  <c:v>99.619999999998981</c:v>
                </c:pt>
                <c:pt idx="4982">
                  <c:v>99.639999999999418</c:v>
                </c:pt>
                <c:pt idx="4983">
                  <c:v>99.659999999999854</c:v>
                </c:pt>
                <c:pt idx="4984">
                  <c:v>99.680000000000291</c:v>
                </c:pt>
                <c:pt idx="4985">
                  <c:v>99.700000000000728</c:v>
                </c:pt>
                <c:pt idx="4986">
                  <c:v>99.720000000001164</c:v>
                </c:pt>
                <c:pt idx="4987">
                  <c:v>99.740000000001601</c:v>
                </c:pt>
                <c:pt idx="4988">
                  <c:v>99.760000000002037</c:v>
                </c:pt>
                <c:pt idx="4989">
                  <c:v>99.779999999998836</c:v>
                </c:pt>
                <c:pt idx="4990">
                  <c:v>99.799999999999272</c:v>
                </c:pt>
                <c:pt idx="4991">
                  <c:v>99.819999999999709</c:v>
                </c:pt>
                <c:pt idx="4992">
                  <c:v>99.840000000000146</c:v>
                </c:pt>
                <c:pt idx="4993">
                  <c:v>99.860000000000582</c:v>
                </c:pt>
                <c:pt idx="4994">
                  <c:v>99.880000000001019</c:v>
                </c:pt>
                <c:pt idx="4995">
                  <c:v>99.900000000001455</c:v>
                </c:pt>
                <c:pt idx="4996">
                  <c:v>99.920000000001892</c:v>
                </c:pt>
                <c:pt idx="4997">
                  <c:v>99.93999999999869</c:v>
                </c:pt>
                <c:pt idx="4998">
                  <c:v>99.959999999999127</c:v>
                </c:pt>
                <c:pt idx="4999">
                  <c:v>99.979999999999563</c:v>
                </c:pt>
                <c:pt idx="5000">
                  <c:v>100</c:v>
                </c:pt>
                <c:pt idx="5001">
                  <c:v>100.02000000000044</c:v>
                </c:pt>
                <c:pt idx="5002">
                  <c:v>100.04000000000087</c:v>
                </c:pt>
                <c:pt idx="5003">
                  <c:v>100.06000000000131</c:v>
                </c:pt>
                <c:pt idx="5004">
                  <c:v>100.08000000000175</c:v>
                </c:pt>
                <c:pt idx="5005">
                  <c:v>100.10000000000218</c:v>
                </c:pt>
                <c:pt idx="5006">
                  <c:v>100.11999999999898</c:v>
                </c:pt>
                <c:pt idx="5007">
                  <c:v>100.13999999999942</c:v>
                </c:pt>
                <c:pt idx="5008">
                  <c:v>100.15999999999985</c:v>
                </c:pt>
                <c:pt idx="5009">
                  <c:v>100.18000000000029</c:v>
                </c:pt>
                <c:pt idx="5010">
                  <c:v>100.20000000000073</c:v>
                </c:pt>
                <c:pt idx="5011">
                  <c:v>100.22000000000116</c:v>
                </c:pt>
                <c:pt idx="5012">
                  <c:v>100.2400000000016</c:v>
                </c:pt>
                <c:pt idx="5013">
                  <c:v>100.26000000000204</c:v>
                </c:pt>
                <c:pt idx="5014">
                  <c:v>100.27999999999884</c:v>
                </c:pt>
                <c:pt idx="5015">
                  <c:v>100.29999999999927</c:v>
                </c:pt>
                <c:pt idx="5016">
                  <c:v>100.31999999999971</c:v>
                </c:pt>
                <c:pt idx="5017">
                  <c:v>100.34000000000015</c:v>
                </c:pt>
                <c:pt idx="5018">
                  <c:v>100.36000000000058</c:v>
                </c:pt>
                <c:pt idx="5019">
                  <c:v>100.38000000000102</c:v>
                </c:pt>
                <c:pt idx="5020">
                  <c:v>100.40000000000146</c:v>
                </c:pt>
                <c:pt idx="5021">
                  <c:v>100.42000000000189</c:v>
                </c:pt>
                <c:pt idx="5022">
                  <c:v>100.43999999999869</c:v>
                </c:pt>
                <c:pt idx="5023">
                  <c:v>100.45999999999913</c:v>
                </c:pt>
                <c:pt idx="5024">
                  <c:v>100.47999999999956</c:v>
                </c:pt>
                <c:pt idx="5025">
                  <c:v>100.5</c:v>
                </c:pt>
                <c:pt idx="5026">
                  <c:v>100.52000000000044</c:v>
                </c:pt>
                <c:pt idx="5027">
                  <c:v>100.54000000000087</c:v>
                </c:pt>
                <c:pt idx="5028">
                  <c:v>100.56000000000131</c:v>
                </c:pt>
                <c:pt idx="5029">
                  <c:v>100.58000000000175</c:v>
                </c:pt>
                <c:pt idx="5030">
                  <c:v>100.60000000000218</c:v>
                </c:pt>
                <c:pt idx="5031">
                  <c:v>100.61999999999898</c:v>
                </c:pt>
                <c:pt idx="5032">
                  <c:v>100.63999999999942</c:v>
                </c:pt>
                <c:pt idx="5033">
                  <c:v>100.65999999999985</c:v>
                </c:pt>
                <c:pt idx="5034">
                  <c:v>100.68000000000029</c:v>
                </c:pt>
                <c:pt idx="5035">
                  <c:v>100.70000000000073</c:v>
                </c:pt>
                <c:pt idx="5036">
                  <c:v>100.72000000000116</c:v>
                </c:pt>
                <c:pt idx="5037">
                  <c:v>100.7400000000016</c:v>
                </c:pt>
                <c:pt idx="5038">
                  <c:v>100.76000000000204</c:v>
                </c:pt>
                <c:pt idx="5039">
                  <c:v>100.77999999999884</c:v>
                </c:pt>
                <c:pt idx="5040">
                  <c:v>100.79999999999927</c:v>
                </c:pt>
                <c:pt idx="5041">
                  <c:v>100.81999999999971</c:v>
                </c:pt>
                <c:pt idx="5042">
                  <c:v>100.84000000000015</c:v>
                </c:pt>
                <c:pt idx="5043">
                  <c:v>100.86000000000058</c:v>
                </c:pt>
                <c:pt idx="5044">
                  <c:v>100.88000000000102</c:v>
                </c:pt>
                <c:pt idx="5045">
                  <c:v>100.90000000000146</c:v>
                </c:pt>
                <c:pt idx="5046">
                  <c:v>100.92000000000189</c:v>
                </c:pt>
                <c:pt idx="5047">
                  <c:v>100.93999999999869</c:v>
                </c:pt>
                <c:pt idx="5048">
                  <c:v>100.95999999999913</c:v>
                </c:pt>
                <c:pt idx="5049">
                  <c:v>100.97999999999956</c:v>
                </c:pt>
                <c:pt idx="5050">
                  <c:v>101</c:v>
                </c:pt>
                <c:pt idx="5051">
                  <c:v>101.02000000000044</c:v>
                </c:pt>
                <c:pt idx="5052">
                  <c:v>101.04000000000087</c:v>
                </c:pt>
                <c:pt idx="5053">
                  <c:v>101.06000000000131</c:v>
                </c:pt>
                <c:pt idx="5054">
                  <c:v>101.08000000000175</c:v>
                </c:pt>
                <c:pt idx="5055">
                  <c:v>101.10000000000218</c:v>
                </c:pt>
                <c:pt idx="5056">
                  <c:v>101.11999999999898</c:v>
                </c:pt>
                <c:pt idx="5057">
                  <c:v>101.13999999999942</c:v>
                </c:pt>
                <c:pt idx="5058">
                  <c:v>101.15999999999985</c:v>
                </c:pt>
                <c:pt idx="5059">
                  <c:v>101.18000000000029</c:v>
                </c:pt>
                <c:pt idx="5060">
                  <c:v>101.20000000000073</c:v>
                </c:pt>
                <c:pt idx="5061">
                  <c:v>101.22000000000116</c:v>
                </c:pt>
                <c:pt idx="5062">
                  <c:v>101.2400000000016</c:v>
                </c:pt>
                <c:pt idx="5063">
                  <c:v>101.26000000000204</c:v>
                </c:pt>
                <c:pt idx="5064">
                  <c:v>101.27999999999884</c:v>
                </c:pt>
                <c:pt idx="5065">
                  <c:v>101.29999999999927</c:v>
                </c:pt>
                <c:pt idx="5066">
                  <c:v>101.31999999999971</c:v>
                </c:pt>
                <c:pt idx="5067">
                  <c:v>101.34000000000015</c:v>
                </c:pt>
                <c:pt idx="5068">
                  <c:v>101.36000000000058</c:v>
                </c:pt>
                <c:pt idx="5069">
                  <c:v>101.38000000000102</c:v>
                </c:pt>
                <c:pt idx="5070">
                  <c:v>101.40000000000146</c:v>
                </c:pt>
                <c:pt idx="5071">
                  <c:v>101.42000000000189</c:v>
                </c:pt>
                <c:pt idx="5072">
                  <c:v>101.43999999999869</c:v>
                </c:pt>
                <c:pt idx="5073">
                  <c:v>101.45999999999913</c:v>
                </c:pt>
                <c:pt idx="5074">
                  <c:v>101.47999999999956</c:v>
                </c:pt>
                <c:pt idx="5075">
                  <c:v>101.5</c:v>
                </c:pt>
                <c:pt idx="5076">
                  <c:v>101.52000000000044</c:v>
                </c:pt>
                <c:pt idx="5077">
                  <c:v>101.54000000000087</c:v>
                </c:pt>
                <c:pt idx="5078">
                  <c:v>101.56000000000131</c:v>
                </c:pt>
                <c:pt idx="5079">
                  <c:v>101.58000000000175</c:v>
                </c:pt>
                <c:pt idx="5080">
                  <c:v>101.60000000000218</c:v>
                </c:pt>
                <c:pt idx="5081">
                  <c:v>101.61999999999898</c:v>
                </c:pt>
                <c:pt idx="5082">
                  <c:v>101.63999999999942</c:v>
                </c:pt>
                <c:pt idx="5083">
                  <c:v>101.65999999999985</c:v>
                </c:pt>
                <c:pt idx="5084">
                  <c:v>101.68000000000029</c:v>
                </c:pt>
                <c:pt idx="5085">
                  <c:v>101.70000000000073</c:v>
                </c:pt>
                <c:pt idx="5086">
                  <c:v>101.72000000000116</c:v>
                </c:pt>
                <c:pt idx="5087">
                  <c:v>101.7400000000016</c:v>
                </c:pt>
                <c:pt idx="5088">
                  <c:v>101.76000000000204</c:v>
                </c:pt>
                <c:pt idx="5089">
                  <c:v>101.77999999999884</c:v>
                </c:pt>
                <c:pt idx="5090">
                  <c:v>101.79999999999927</c:v>
                </c:pt>
                <c:pt idx="5091">
                  <c:v>101.81999999999971</c:v>
                </c:pt>
                <c:pt idx="5092">
                  <c:v>101.84000000000015</c:v>
                </c:pt>
                <c:pt idx="5093">
                  <c:v>101.86000000000058</c:v>
                </c:pt>
                <c:pt idx="5094">
                  <c:v>101.88000000000102</c:v>
                </c:pt>
                <c:pt idx="5095">
                  <c:v>101.90000000000146</c:v>
                </c:pt>
                <c:pt idx="5096">
                  <c:v>101.92000000000189</c:v>
                </c:pt>
                <c:pt idx="5097">
                  <c:v>101.93999999999869</c:v>
                </c:pt>
                <c:pt idx="5098">
                  <c:v>101.95999999999913</c:v>
                </c:pt>
                <c:pt idx="5099">
                  <c:v>101.97999999999956</c:v>
                </c:pt>
                <c:pt idx="5100">
                  <c:v>102</c:v>
                </c:pt>
                <c:pt idx="5101">
                  <c:v>102.02000000000044</c:v>
                </c:pt>
                <c:pt idx="5102">
                  <c:v>102.04000000000087</c:v>
                </c:pt>
                <c:pt idx="5103">
                  <c:v>102.06000000000131</c:v>
                </c:pt>
                <c:pt idx="5104">
                  <c:v>102.08000000000175</c:v>
                </c:pt>
                <c:pt idx="5105">
                  <c:v>102.10000000000218</c:v>
                </c:pt>
                <c:pt idx="5106">
                  <c:v>102.11999999999898</c:v>
                </c:pt>
                <c:pt idx="5107">
                  <c:v>102.13999999999942</c:v>
                </c:pt>
                <c:pt idx="5108">
                  <c:v>102.15999999999985</c:v>
                </c:pt>
                <c:pt idx="5109">
                  <c:v>102.18000000000029</c:v>
                </c:pt>
                <c:pt idx="5110">
                  <c:v>102.20000000000073</c:v>
                </c:pt>
                <c:pt idx="5111">
                  <c:v>102.22000000000116</c:v>
                </c:pt>
                <c:pt idx="5112">
                  <c:v>102.2400000000016</c:v>
                </c:pt>
                <c:pt idx="5113">
                  <c:v>102.26000000000204</c:v>
                </c:pt>
                <c:pt idx="5114">
                  <c:v>102.27999999999884</c:v>
                </c:pt>
                <c:pt idx="5115">
                  <c:v>102.29999999999927</c:v>
                </c:pt>
                <c:pt idx="5116">
                  <c:v>102.31999999999971</c:v>
                </c:pt>
                <c:pt idx="5117">
                  <c:v>102.34000000000015</c:v>
                </c:pt>
                <c:pt idx="5118">
                  <c:v>102.36000000000058</c:v>
                </c:pt>
                <c:pt idx="5119">
                  <c:v>102.38000000000102</c:v>
                </c:pt>
                <c:pt idx="5120">
                  <c:v>102.40000000000146</c:v>
                </c:pt>
                <c:pt idx="5121">
                  <c:v>102.42000000000189</c:v>
                </c:pt>
                <c:pt idx="5122">
                  <c:v>102.43999999999869</c:v>
                </c:pt>
                <c:pt idx="5123">
                  <c:v>102.45999999999913</c:v>
                </c:pt>
                <c:pt idx="5124">
                  <c:v>102.47999999999956</c:v>
                </c:pt>
                <c:pt idx="5125">
                  <c:v>102.5</c:v>
                </c:pt>
                <c:pt idx="5126">
                  <c:v>102.52000000000044</c:v>
                </c:pt>
                <c:pt idx="5127">
                  <c:v>102.54000000000087</c:v>
                </c:pt>
                <c:pt idx="5128">
                  <c:v>102.56000000000131</c:v>
                </c:pt>
                <c:pt idx="5129">
                  <c:v>102.58000000000175</c:v>
                </c:pt>
                <c:pt idx="5130">
                  <c:v>102.60000000000218</c:v>
                </c:pt>
                <c:pt idx="5131">
                  <c:v>102.61999999999898</c:v>
                </c:pt>
                <c:pt idx="5132">
                  <c:v>102.63999999999942</c:v>
                </c:pt>
                <c:pt idx="5133">
                  <c:v>102.65999999999985</c:v>
                </c:pt>
                <c:pt idx="5134">
                  <c:v>102.68000000000029</c:v>
                </c:pt>
                <c:pt idx="5135">
                  <c:v>102.70000000000073</c:v>
                </c:pt>
                <c:pt idx="5136">
                  <c:v>102.72000000000116</c:v>
                </c:pt>
                <c:pt idx="5137">
                  <c:v>102.7400000000016</c:v>
                </c:pt>
                <c:pt idx="5138">
                  <c:v>102.76000000000204</c:v>
                </c:pt>
                <c:pt idx="5139">
                  <c:v>102.77999999999884</c:v>
                </c:pt>
                <c:pt idx="5140">
                  <c:v>102.79999999999927</c:v>
                </c:pt>
                <c:pt idx="5141">
                  <c:v>102.81999999999971</c:v>
                </c:pt>
                <c:pt idx="5142">
                  <c:v>102.84000000000015</c:v>
                </c:pt>
                <c:pt idx="5143">
                  <c:v>102.86000000000058</c:v>
                </c:pt>
                <c:pt idx="5144">
                  <c:v>102.88000000000102</c:v>
                </c:pt>
                <c:pt idx="5145">
                  <c:v>102.90000000000146</c:v>
                </c:pt>
                <c:pt idx="5146">
                  <c:v>102.92000000000189</c:v>
                </c:pt>
                <c:pt idx="5147">
                  <c:v>102.93999999999869</c:v>
                </c:pt>
                <c:pt idx="5148">
                  <c:v>102.95999999999913</c:v>
                </c:pt>
                <c:pt idx="5149">
                  <c:v>102.97999999999956</c:v>
                </c:pt>
                <c:pt idx="5150">
                  <c:v>103</c:v>
                </c:pt>
                <c:pt idx="5151">
                  <c:v>103.02000000000044</c:v>
                </c:pt>
                <c:pt idx="5152">
                  <c:v>103.04000000000087</c:v>
                </c:pt>
                <c:pt idx="5153">
                  <c:v>103.06000000000131</c:v>
                </c:pt>
                <c:pt idx="5154">
                  <c:v>103.08000000000175</c:v>
                </c:pt>
                <c:pt idx="5155">
                  <c:v>103.10000000000218</c:v>
                </c:pt>
                <c:pt idx="5156">
                  <c:v>103.11999999999898</c:v>
                </c:pt>
                <c:pt idx="5157">
                  <c:v>103.13999999999942</c:v>
                </c:pt>
                <c:pt idx="5158">
                  <c:v>103.15999999999985</c:v>
                </c:pt>
                <c:pt idx="5159">
                  <c:v>103.18000000000029</c:v>
                </c:pt>
                <c:pt idx="5160">
                  <c:v>103.20000000000073</c:v>
                </c:pt>
                <c:pt idx="5161">
                  <c:v>103.22000000000116</c:v>
                </c:pt>
                <c:pt idx="5162">
                  <c:v>103.2400000000016</c:v>
                </c:pt>
                <c:pt idx="5163">
                  <c:v>103.26000000000204</c:v>
                </c:pt>
                <c:pt idx="5164">
                  <c:v>103.27999999999884</c:v>
                </c:pt>
                <c:pt idx="5165">
                  <c:v>103.29999999999927</c:v>
                </c:pt>
                <c:pt idx="5166">
                  <c:v>103.31999999999971</c:v>
                </c:pt>
                <c:pt idx="5167">
                  <c:v>103.34000000000015</c:v>
                </c:pt>
                <c:pt idx="5168">
                  <c:v>103.36000000000058</c:v>
                </c:pt>
                <c:pt idx="5169">
                  <c:v>103.38000000000102</c:v>
                </c:pt>
                <c:pt idx="5170">
                  <c:v>103.40000000000146</c:v>
                </c:pt>
                <c:pt idx="5171">
                  <c:v>103.42000000000189</c:v>
                </c:pt>
                <c:pt idx="5172">
                  <c:v>103.43999999999869</c:v>
                </c:pt>
                <c:pt idx="5173">
                  <c:v>103.45999999999913</c:v>
                </c:pt>
                <c:pt idx="5174">
                  <c:v>103.47999999999956</c:v>
                </c:pt>
                <c:pt idx="5175">
                  <c:v>103.5</c:v>
                </c:pt>
                <c:pt idx="5176">
                  <c:v>103.52000000000044</c:v>
                </c:pt>
                <c:pt idx="5177">
                  <c:v>103.54000000000087</c:v>
                </c:pt>
                <c:pt idx="5178">
                  <c:v>103.56000000000131</c:v>
                </c:pt>
                <c:pt idx="5179">
                  <c:v>103.58000000000175</c:v>
                </c:pt>
                <c:pt idx="5180">
                  <c:v>103.60000000000218</c:v>
                </c:pt>
                <c:pt idx="5181">
                  <c:v>103.61999999999898</c:v>
                </c:pt>
                <c:pt idx="5182">
                  <c:v>103.63999999999942</c:v>
                </c:pt>
                <c:pt idx="5183">
                  <c:v>103.65999999999985</c:v>
                </c:pt>
                <c:pt idx="5184">
                  <c:v>103.68000000000029</c:v>
                </c:pt>
                <c:pt idx="5185">
                  <c:v>103.70000000000073</c:v>
                </c:pt>
                <c:pt idx="5186">
                  <c:v>103.72000000000116</c:v>
                </c:pt>
                <c:pt idx="5187">
                  <c:v>103.7400000000016</c:v>
                </c:pt>
                <c:pt idx="5188">
                  <c:v>103.76000000000204</c:v>
                </c:pt>
                <c:pt idx="5189">
                  <c:v>103.77999999999884</c:v>
                </c:pt>
                <c:pt idx="5190">
                  <c:v>103.79999999999927</c:v>
                </c:pt>
                <c:pt idx="5191">
                  <c:v>103.81999999999971</c:v>
                </c:pt>
                <c:pt idx="5192">
                  <c:v>103.84000000000015</c:v>
                </c:pt>
                <c:pt idx="5193">
                  <c:v>103.86000000000058</c:v>
                </c:pt>
                <c:pt idx="5194">
                  <c:v>103.88000000000102</c:v>
                </c:pt>
                <c:pt idx="5195">
                  <c:v>103.90000000000146</c:v>
                </c:pt>
                <c:pt idx="5196">
                  <c:v>103.92000000000189</c:v>
                </c:pt>
                <c:pt idx="5197">
                  <c:v>103.93999999999869</c:v>
                </c:pt>
                <c:pt idx="5198">
                  <c:v>103.95999999999913</c:v>
                </c:pt>
                <c:pt idx="5199">
                  <c:v>103.97999999999956</c:v>
                </c:pt>
                <c:pt idx="5200">
                  <c:v>104</c:v>
                </c:pt>
                <c:pt idx="5201">
                  <c:v>104.02000000000044</c:v>
                </c:pt>
                <c:pt idx="5202">
                  <c:v>104.04000000000087</c:v>
                </c:pt>
                <c:pt idx="5203">
                  <c:v>104.06000000000131</c:v>
                </c:pt>
                <c:pt idx="5204">
                  <c:v>104.08000000000175</c:v>
                </c:pt>
                <c:pt idx="5205">
                  <c:v>104.10000000000218</c:v>
                </c:pt>
                <c:pt idx="5206">
                  <c:v>104.11999999999898</c:v>
                </c:pt>
                <c:pt idx="5207">
                  <c:v>104.13999999999942</c:v>
                </c:pt>
                <c:pt idx="5208">
                  <c:v>104.15999999999985</c:v>
                </c:pt>
                <c:pt idx="5209">
                  <c:v>104.18000000000029</c:v>
                </c:pt>
                <c:pt idx="5210">
                  <c:v>104.20000000000073</c:v>
                </c:pt>
                <c:pt idx="5211">
                  <c:v>104.22000000000116</c:v>
                </c:pt>
                <c:pt idx="5212">
                  <c:v>104.2400000000016</c:v>
                </c:pt>
                <c:pt idx="5213">
                  <c:v>104.26000000000204</c:v>
                </c:pt>
                <c:pt idx="5214">
                  <c:v>104.27999999999884</c:v>
                </c:pt>
                <c:pt idx="5215">
                  <c:v>104.29999999999927</c:v>
                </c:pt>
                <c:pt idx="5216">
                  <c:v>104.31999999999971</c:v>
                </c:pt>
                <c:pt idx="5217">
                  <c:v>104.34000000000015</c:v>
                </c:pt>
                <c:pt idx="5218">
                  <c:v>104.36000000000058</c:v>
                </c:pt>
                <c:pt idx="5219">
                  <c:v>104.38000000000102</c:v>
                </c:pt>
                <c:pt idx="5220">
                  <c:v>104.40000000000146</c:v>
                </c:pt>
                <c:pt idx="5221">
                  <c:v>104.42000000000189</c:v>
                </c:pt>
                <c:pt idx="5222">
                  <c:v>104.43999999999869</c:v>
                </c:pt>
                <c:pt idx="5223">
                  <c:v>104.45999999999913</c:v>
                </c:pt>
                <c:pt idx="5224">
                  <c:v>104.47999999999956</c:v>
                </c:pt>
                <c:pt idx="5225">
                  <c:v>104.5</c:v>
                </c:pt>
                <c:pt idx="5226">
                  <c:v>104.52000000000044</c:v>
                </c:pt>
                <c:pt idx="5227">
                  <c:v>104.54000000000087</c:v>
                </c:pt>
                <c:pt idx="5228">
                  <c:v>104.56000000000131</c:v>
                </c:pt>
                <c:pt idx="5229">
                  <c:v>104.58000000000175</c:v>
                </c:pt>
                <c:pt idx="5230">
                  <c:v>104.60000000000218</c:v>
                </c:pt>
                <c:pt idx="5231">
                  <c:v>104.61999999999898</c:v>
                </c:pt>
                <c:pt idx="5232">
                  <c:v>104.63999999999942</c:v>
                </c:pt>
                <c:pt idx="5233">
                  <c:v>104.65999999999985</c:v>
                </c:pt>
                <c:pt idx="5234">
                  <c:v>104.68000000000029</c:v>
                </c:pt>
                <c:pt idx="5235">
                  <c:v>104.70000000000073</c:v>
                </c:pt>
                <c:pt idx="5236">
                  <c:v>104.72000000000116</c:v>
                </c:pt>
                <c:pt idx="5237">
                  <c:v>104.7400000000016</c:v>
                </c:pt>
                <c:pt idx="5238">
                  <c:v>104.76000000000204</c:v>
                </c:pt>
                <c:pt idx="5239">
                  <c:v>104.77999999999884</c:v>
                </c:pt>
                <c:pt idx="5240">
                  <c:v>104.79999999999927</c:v>
                </c:pt>
                <c:pt idx="5241">
                  <c:v>104.81999999999971</c:v>
                </c:pt>
                <c:pt idx="5242">
                  <c:v>104.84000000000015</c:v>
                </c:pt>
                <c:pt idx="5243">
                  <c:v>104.86000000000058</c:v>
                </c:pt>
                <c:pt idx="5244">
                  <c:v>104.88000000000102</c:v>
                </c:pt>
                <c:pt idx="5245">
                  <c:v>104.90000000000146</c:v>
                </c:pt>
                <c:pt idx="5246">
                  <c:v>104.92000000000189</c:v>
                </c:pt>
                <c:pt idx="5247">
                  <c:v>104.93999999999869</c:v>
                </c:pt>
                <c:pt idx="5248">
                  <c:v>104.95999999999913</c:v>
                </c:pt>
                <c:pt idx="5249">
                  <c:v>104.97999999999956</c:v>
                </c:pt>
                <c:pt idx="5250">
                  <c:v>105</c:v>
                </c:pt>
                <c:pt idx="5251">
                  <c:v>105.02000000000044</c:v>
                </c:pt>
                <c:pt idx="5252">
                  <c:v>105.04000000000087</c:v>
                </c:pt>
                <c:pt idx="5253">
                  <c:v>105.06000000000131</c:v>
                </c:pt>
                <c:pt idx="5254">
                  <c:v>105.08000000000175</c:v>
                </c:pt>
                <c:pt idx="5255">
                  <c:v>105.10000000000218</c:v>
                </c:pt>
                <c:pt idx="5256">
                  <c:v>105.11999999999898</c:v>
                </c:pt>
                <c:pt idx="5257">
                  <c:v>105.13999999999942</c:v>
                </c:pt>
                <c:pt idx="5258">
                  <c:v>105.15999999999985</c:v>
                </c:pt>
                <c:pt idx="5259">
                  <c:v>105.18000000000029</c:v>
                </c:pt>
                <c:pt idx="5260">
                  <c:v>105.20000000000073</c:v>
                </c:pt>
                <c:pt idx="5261">
                  <c:v>105.22000000000116</c:v>
                </c:pt>
                <c:pt idx="5262">
                  <c:v>105.2400000000016</c:v>
                </c:pt>
                <c:pt idx="5263">
                  <c:v>105.26000000000204</c:v>
                </c:pt>
                <c:pt idx="5264">
                  <c:v>105.27999999999884</c:v>
                </c:pt>
                <c:pt idx="5265">
                  <c:v>105.29999999999927</c:v>
                </c:pt>
                <c:pt idx="5266">
                  <c:v>105.31999999999971</c:v>
                </c:pt>
                <c:pt idx="5267">
                  <c:v>105.34000000000015</c:v>
                </c:pt>
                <c:pt idx="5268">
                  <c:v>105.36000000000058</c:v>
                </c:pt>
                <c:pt idx="5269">
                  <c:v>105.38000000000102</c:v>
                </c:pt>
                <c:pt idx="5270">
                  <c:v>105.40000000000146</c:v>
                </c:pt>
                <c:pt idx="5271">
                  <c:v>105.42000000000189</c:v>
                </c:pt>
                <c:pt idx="5272">
                  <c:v>105.43999999999869</c:v>
                </c:pt>
                <c:pt idx="5273">
                  <c:v>105.45999999999913</c:v>
                </c:pt>
                <c:pt idx="5274">
                  <c:v>105.47999999999956</c:v>
                </c:pt>
                <c:pt idx="5275">
                  <c:v>105.5</c:v>
                </c:pt>
                <c:pt idx="5276">
                  <c:v>105.52000000000044</c:v>
                </c:pt>
                <c:pt idx="5277">
                  <c:v>105.54000000000087</c:v>
                </c:pt>
                <c:pt idx="5278">
                  <c:v>105.56000000000131</c:v>
                </c:pt>
                <c:pt idx="5279">
                  <c:v>105.58000000000175</c:v>
                </c:pt>
                <c:pt idx="5280">
                  <c:v>105.60000000000218</c:v>
                </c:pt>
                <c:pt idx="5281">
                  <c:v>105.61999999999898</c:v>
                </c:pt>
                <c:pt idx="5282">
                  <c:v>105.63999999999942</c:v>
                </c:pt>
                <c:pt idx="5283">
                  <c:v>105.65999999999985</c:v>
                </c:pt>
                <c:pt idx="5284">
                  <c:v>105.68000000000029</c:v>
                </c:pt>
                <c:pt idx="5285">
                  <c:v>105.70000000000073</c:v>
                </c:pt>
                <c:pt idx="5286">
                  <c:v>105.72000000000116</c:v>
                </c:pt>
                <c:pt idx="5287">
                  <c:v>105.7400000000016</c:v>
                </c:pt>
                <c:pt idx="5288">
                  <c:v>105.76000000000204</c:v>
                </c:pt>
                <c:pt idx="5289">
                  <c:v>105.77999999999884</c:v>
                </c:pt>
                <c:pt idx="5290">
                  <c:v>105.79999999999927</c:v>
                </c:pt>
                <c:pt idx="5291">
                  <c:v>105.81999999999971</c:v>
                </c:pt>
                <c:pt idx="5292">
                  <c:v>105.84000000000015</c:v>
                </c:pt>
                <c:pt idx="5293">
                  <c:v>105.86000000000058</c:v>
                </c:pt>
                <c:pt idx="5294">
                  <c:v>105.88000000000102</c:v>
                </c:pt>
                <c:pt idx="5295">
                  <c:v>105.90000000000146</c:v>
                </c:pt>
                <c:pt idx="5296">
                  <c:v>105.92000000000189</c:v>
                </c:pt>
                <c:pt idx="5297">
                  <c:v>105.93999999999869</c:v>
                </c:pt>
                <c:pt idx="5298">
                  <c:v>105.95999999999913</c:v>
                </c:pt>
                <c:pt idx="5299">
                  <c:v>105.97999999999956</c:v>
                </c:pt>
                <c:pt idx="5300">
                  <c:v>106</c:v>
                </c:pt>
                <c:pt idx="5301">
                  <c:v>106.02000000000044</c:v>
                </c:pt>
                <c:pt idx="5302">
                  <c:v>106.04000000000087</c:v>
                </c:pt>
                <c:pt idx="5303">
                  <c:v>106.06000000000131</c:v>
                </c:pt>
                <c:pt idx="5304">
                  <c:v>106.08000000000175</c:v>
                </c:pt>
                <c:pt idx="5305">
                  <c:v>106.10000000000218</c:v>
                </c:pt>
                <c:pt idx="5306">
                  <c:v>106.11999999999898</c:v>
                </c:pt>
                <c:pt idx="5307">
                  <c:v>106.13999999999942</c:v>
                </c:pt>
                <c:pt idx="5308">
                  <c:v>106.15999999999985</c:v>
                </c:pt>
                <c:pt idx="5309">
                  <c:v>106.18000000000029</c:v>
                </c:pt>
                <c:pt idx="5310">
                  <c:v>106.20000000000073</c:v>
                </c:pt>
                <c:pt idx="5311">
                  <c:v>106.22000000000116</c:v>
                </c:pt>
                <c:pt idx="5312">
                  <c:v>106.2400000000016</c:v>
                </c:pt>
                <c:pt idx="5313">
                  <c:v>106.26000000000204</c:v>
                </c:pt>
                <c:pt idx="5314">
                  <c:v>106.27999999999884</c:v>
                </c:pt>
                <c:pt idx="5315">
                  <c:v>106.29999999999927</c:v>
                </c:pt>
                <c:pt idx="5316">
                  <c:v>106.31999999999971</c:v>
                </c:pt>
                <c:pt idx="5317">
                  <c:v>106.34000000000015</c:v>
                </c:pt>
                <c:pt idx="5318">
                  <c:v>106.36000000000058</c:v>
                </c:pt>
                <c:pt idx="5319">
                  <c:v>106.38000000000102</c:v>
                </c:pt>
                <c:pt idx="5320">
                  <c:v>106.40000000000146</c:v>
                </c:pt>
                <c:pt idx="5321">
                  <c:v>106.42000000000189</c:v>
                </c:pt>
                <c:pt idx="5322">
                  <c:v>106.43999999999869</c:v>
                </c:pt>
                <c:pt idx="5323">
                  <c:v>106.45999999999913</c:v>
                </c:pt>
                <c:pt idx="5324">
                  <c:v>106.47999999999956</c:v>
                </c:pt>
                <c:pt idx="5325">
                  <c:v>106.5</c:v>
                </c:pt>
                <c:pt idx="5326">
                  <c:v>106.52000000000044</c:v>
                </c:pt>
                <c:pt idx="5327">
                  <c:v>106.54000000000087</c:v>
                </c:pt>
                <c:pt idx="5328">
                  <c:v>106.56000000000131</c:v>
                </c:pt>
                <c:pt idx="5329">
                  <c:v>106.58000000000175</c:v>
                </c:pt>
                <c:pt idx="5330">
                  <c:v>106.60000000000218</c:v>
                </c:pt>
                <c:pt idx="5331">
                  <c:v>106.61999999999898</c:v>
                </c:pt>
                <c:pt idx="5332">
                  <c:v>106.63999999999942</c:v>
                </c:pt>
                <c:pt idx="5333">
                  <c:v>106.65999999999985</c:v>
                </c:pt>
                <c:pt idx="5334">
                  <c:v>106.68000000000029</c:v>
                </c:pt>
                <c:pt idx="5335">
                  <c:v>106.70000000000073</c:v>
                </c:pt>
                <c:pt idx="5336">
                  <c:v>106.72000000000116</c:v>
                </c:pt>
                <c:pt idx="5337">
                  <c:v>106.7400000000016</c:v>
                </c:pt>
                <c:pt idx="5338">
                  <c:v>106.76000000000204</c:v>
                </c:pt>
                <c:pt idx="5339">
                  <c:v>106.77999999999884</c:v>
                </c:pt>
                <c:pt idx="5340">
                  <c:v>106.79999999999927</c:v>
                </c:pt>
                <c:pt idx="5341">
                  <c:v>106.81999999999971</c:v>
                </c:pt>
                <c:pt idx="5342">
                  <c:v>106.84000000000015</c:v>
                </c:pt>
                <c:pt idx="5343">
                  <c:v>106.86000000000058</c:v>
                </c:pt>
                <c:pt idx="5344">
                  <c:v>106.88000000000102</c:v>
                </c:pt>
                <c:pt idx="5345">
                  <c:v>106.90000000000146</c:v>
                </c:pt>
                <c:pt idx="5346">
                  <c:v>106.92000000000189</c:v>
                </c:pt>
                <c:pt idx="5347">
                  <c:v>106.93999999999869</c:v>
                </c:pt>
                <c:pt idx="5348">
                  <c:v>106.95999999999913</c:v>
                </c:pt>
                <c:pt idx="5349">
                  <c:v>106.97999999999956</c:v>
                </c:pt>
                <c:pt idx="5350">
                  <c:v>107</c:v>
                </c:pt>
                <c:pt idx="5351">
                  <c:v>107.02000000000044</c:v>
                </c:pt>
                <c:pt idx="5352">
                  <c:v>107.04000000000087</c:v>
                </c:pt>
                <c:pt idx="5353">
                  <c:v>107.06000000000131</c:v>
                </c:pt>
                <c:pt idx="5354">
                  <c:v>107.08000000000175</c:v>
                </c:pt>
                <c:pt idx="5355">
                  <c:v>107.10000000000218</c:v>
                </c:pt>
                <c:pt idx="5356">
                  <c:v>107.11999999999898</c:v>
                </c:pt>
                <c:pt idx="5357">
                  <c:v>107.13999999999942</c:v>
                </c:pt>
                <c:pt idx="5358">
                  <c:v>107.15999999999985</c:v>
                </c:pt>
                <c:pt idx="5359">
                  <c:v>107.18000000000029</c:v>
                </c:pt>
                <c:pt idx="5360">
                  <c:v>107.20000000000073</c:v>
                </c:pt>
                <c:pt idx="5361">
                  <c:v>107.22000000000116</c:v>
                </c:pt>
                <c:pt idx="5362">
                  <c:v>107.2400000000016</c:v>
                </c:pt>
                <c:pt idx="5363">
                  <c:v>107.26000000000204</c:v>
                </c:pt>
                <c:pt idx="5364">
                  <c:v>107.27999999999884</c:v>
                </c:pt>
                <c:pt idx="5365">
                  <c:v>107.29999999999927</c:v>
                </c:pt>
                <c:pt idx="5366">
                  <c:v>107.31999999999971</c:v>
                </c:pt>
                <c:pt idx="5367">
                  <c:v>107.34000000000015</c:v>
                </c:pt>
                <c:pt idx="5368">
                  <c:v>107.36000000000058</c:v>
                </c:pt>
                <c:pt idx="5369">
                  <c:v>107.38000000000102</c:v>
                </c:pt>
                <c:pt idx="5370">
                  <c:v>107.40000000000146</c:v>
                </c:pt>
                <c:pt idx="5371">
                  <c:v>107.42000000000189</c:v>
                </c:pt>
                <c:pt idx="5372">
                  <c:v>107.43999999999869</c:v>
                </c:pt>
                <c:pt idx="5373">
                  <c:v>107.45999999999913</c:v>
                </c:pt>
                <c:pt idx="5374">
                  <c:v>107.47999999999956</c:v>
                </c:pt>
                <c:pt idx="5375">
                  <c:v>107.5</c:v>
                </c:pt>
                <c:pt idx="5376">
                  <c:v>107.52000000000044</c:v>
                </c:pt>
                <c:pt idx="5377">
                  <c:v>107.54000000000087</c:v>
                </c:pt>
                <c:pt idx="5378">
                  <c:v>107.56000000000131</c:v>
                </c:pt>
                <c:pt idx="5379">
                  <c:v>107.58000000000175</c:v>
                </c:pt>
                <c:pt idx="5380">
                  <c:v>107.60000000000218</c:v>
                </c:pt>
                <c:pt idx="5381">
                  <c:v>107.61999999999898</c:v>
                </c:pt>
                <c:pt idx="5382">
                  <c:v>107.63999999999942</c:v>
                </c:pt>
                <c:pt idx="5383">
                  <c:v>107.65999999999985</c:v>
                </c:pt>
                <c:pt idx="5384">
                  <c:v>107.68000000000029</c:v>
                </c:pt>
                <c:pt idx="5385">
                  <c:v>107.70000000000073</c:v>
                </c:pt>
                <c:pt idx="5386">
                  <c:v>107.72000000000116</c:v>
                </c:pt>
                <c:pt idx="5387">
                  <c:v>107.7400000000016</c:v>
                </c:pt>
                <c:pt idx="5388">
                  <c:v>107.76000000000204</c:v>
                </c:pt>
                <c:pt idx="5389">
                  <c:v>107.77999999999884</c:v>
                </c:pt>
                <c:pt idx="5390">
                  <c:v>107.79999999999927</c:v>
                </c:pt>
                <c:pt idx="5391">
                  <c:v>107.81999999999971</c:v>
                </c:pt>
                <c:pt idx="5392">
                  <c:v>107.84000000000015</c:v>
                </c:pt>
                <c:pt idx="5393">
                  <c:v>107.86000000000058</c:v>
                </c:pt>
                <c:pt idx="5394">
                  <c:v>107.88000000000102</c:v>
                </c:pt>
                <c:pt idx="5395">
                  <c:v>107.90000000000146</c:v>
                </c:pt>
                <c:pt idx="5396">
                  <c:v>107.92000000000189</c:v>
                </c:pt>
                <c:pt idx="5397">
                  <c:v>107.93999999999869</c:v>
                </c:pt>
                <c:pt idx="5398">
                  <c:v>107.95999999999913</c:v>
                </c:pt>
                <c:pt idx="5399">
                  <c:v>107.97999999999956</c:v>
                </c:pt>
                <c:pt idx="5400">
                  <c:v>108</c:v>
                </c:pt>
                <c:pt idx="5401">
                  <c:v>108.02000000000044</c:v>
                </c:pt>
                <c:pt idx="5402">
                  <c:v>108.04000000000087</c:v>
                </c:pt>
                <c:pt idx="5403">
                  <c:v>108.06000000000131</c:v>
                </c:pt>
                <c:pt idx="5404">
                  <c:v>108.08000000000175</c:v>
                </c:pt>
                <c:pt idx="5405">
                  <c:v>108.10000000000218</c:v>
                </c:pt>
                <c:pt idx="5406">
                  <c:v>108.11999999999898</c:v>
                </c:pt>
                <c:pt idx="5407">
                  <c:v>108.13999999999942</c:v>
                </c:pt>
                <c:pt idx="5408">
                  <c:v>108.15999999999985</c:v>
                </c:pt>
                <c:pt idx="5409">
                  <c:v>108.18000000000029</c:v>
                </c:pt>
                <c:pt idx="5410">
                  <c:v>108.20000000000073</c:v>
                </c:pt>
                <c:pt idx="5411">
                  <c:v>108.22000000000116</c:v>
                </c:pt>
                <c:pt idx="5412">
                  <c:v>108.2400000000016</c:v>
                </c:pt>
                <c:pt idx="5413">
                  <c:v>108.26000000000204</c:v>
                </c:pt>
                <c:pt idx="5414">
                  <c:v>108.27999999999884</c:v>
                </c:pt>
                <c:pt idx="5415">
                  <c:v>108.29999999999927</c:v>
                </c:pt>
                <c:pt idx="5416">
                  <c:v>108.31999999999971</c:v>
                </c:pt>
                <c:pt idx="5417">
                  <c:v>108.34000000000015</c:v>
                </c:pt>
                <c:pt idx="5418">
                  <c:v>108.36000000000058</c:v>
                </c:pt>
                <c:pt idx="5419">
                  <c:v>108.38000000000102</c:v>
                </c:pt>
                <c:pt idx="5420">
                  <c:v>108.40000000000146</c:v>
                </c:pt>
                <c:pt idx="5421">
                  <c:v>108.42000000000189</c:v>
                </c:pt>
                <c:pt idx="5422">
                  <c:v>108.43999999999869</c:v>
                </c:pt>
                <c:pt idx="5423">
                  <c:v>108.45999999999913</c:v>
                </c:pt>
                <c:pt idx="5424">
                  <c:v>108.47999999999956</c:v>
                </c:pt>
                <c:pt idx="5425">
                  <c:v>108.5</c:v>
                </c:pt>
                <c:pt idx="5426">
                  <c:v>108.52000000000044</c:v>
                </c:pt>
                <c:pt idx="5427">
                  <c:v>108.54000000000087</c:v>
                </c:pt>
                <c:pt idx="5428">
                  <c:v>108.56000000000131</c:v>
                </c:pt>
                <c:pt idx="5429">
                  <c:v>108.58000000000175</c:v>
                </c:pt>
                <c:pt idx="5430">
                  <c:v>108.60000000000218</c:v>
                </c:pt>
                <c:pt idx="5431">
                  <c:v>108.61999999999898</c:v>
                </c:pt>
                <c:pt idx="5432">
                  <c:v>108.63999999999942</c:v>
                </c:pt>
                <c:pt idx="5433">
                  <c:v>108.65999999999985</c:v>
                </c:pt>
                <c:pt idx="5434">
                  <c:v>108.68000000000029</c:v>
                </c:pt>
                <c:pt idx="5435">
                  <c:v>108.70000000000073</c:v>
                </c:pt>
                <c:pt idx="5436">
                  <c:v>108.72000000000116</c:v>
                </c:pt>
                <c:pt idx="5437">
                  <c:v>108.7400000000016</c:v>
                </c:pt>
                <c:pt idx="5438">
                  <c:v>108.76000000000204</c:v>
                </c:pt>
                <c:pt idx="5439">
                  <c:v>108.77999999999884</c:v>
                </c:pt>
                <c:pt idx="5440">
                  <c:v>108.79999999999927</c:v>
                </c:pt>
                <c:pt idx="5441">
                  <c:v>108.81999999999971</c:v>
                </c:pt>
                <c:pt idx="5442">
                  <c:v>108.84000000000015</c:v>
                </c:pt>
                <c:pt idx="5443">
                  <c:v>108.86000000000058</c:v>
                </c:pt>
                <c:pt idx="5444">
                  <c:v>108.88000000000102</c:v>
                </c:pt>
                <c:pt idx="5445">
                  <c:v>108.90000000000146</c:v>
                </c:pt>
                <c:pt idx="5446">
                  <c:v>108.92000000000189</c:v>
                </c:pt>
                <c:pt idx="5447">
                  <c:v>108.93999999999869</c:v>
                </c:pt>
                <c:pt idx="5448">
                  <c:v>108.95999999999913</c:v>
                </c:pt>
                <c:pt idx="5449">
                  <c:v>108.97999999999956</c:v>
                </c:pt>
                <c:pt idx="5450">
                  <c:v>109</c:v>
                </c:pt>
                <c:pt idx="5451">
                  <c:v>109.02000000000044</c:v>
                </c:pt>
                <c:pt idx="5452">
                  <c:v>109.04000000000087</c:v>
                </c:pt>
                <c:pt idx="5453">
                  <c:v>109.06000000000131</c:v>
                </c:pt>
                <c:pt idx="5454">
                  <c:v>109.08000000000175</c:v>
                </c:pt>
                <c:pt idx="5455">
                  <c:v>109.10000000000218</c:v>
                </c:pt>
                <c:pt idx="5456">
                  <c:v>109.11999999999898</c:v>
                </c:pt>
                <c:pt idx="5457">
                  <c:v>109.13999999999942</c:v>
                </c:pt>
                <c:pt idx="5458">
                  <c:v>109.15999999999985</c:v>
                </c:pt>
                <c:pt idx="5459">
                  <c:v>109.18000000000029</c:v>
                </c:pt>
                <c:pt idx="5460">
                  <c:v>109.20000000000073</c:v>
                </c:pt>
                <c:pt idx="5461">
                  <c:v>109.22000000000116</c:v>
                </c:pt>
                <c:pt idx="5462">
                  <c:v>109.2400000000016</c:v>
                </c:pt>
                <c:pt idx="5463">
                  <c:v>109.26000000000204</c:v>
                </c:pt>
                <c:pt idx="5464">
                  <c:v>109.27999999999884</c:v>
                </c:pt>
                <c:pt idx="5465">
                  <c:v>109.29999999999927</c:v>
                </c:pt>
                <c:pt idx="5466">
                  <c:v>109.31999999999971</c:v>
                </c:pt>
                <c:pt idx="5467">
                  <c:v>109.34000000000015</c:v>
                </c:pt>
                <c:pt idx="5468">
                  <c:v>109.36000000000058</c:v>
                </c:pt>
                <c:pt idx="5469">
                  <c:v>109.38000000000102</c:v>
                </c:pt>
                <c:pt idx="5470">
                  <c:v>109.40000000000146</c:v>
                </c:pt>
                <c:pt idx="5471">
                  <c:v>109.42000000000189</c:v>
                </c:pt>
                <c:pt idx="5472">
                  <c:v>109.43999999999869</c:v>
                </c:pt>
                <c:pt idx="5473">
                  <c:v>109.45999999999913</c:v>
                </c:pt>
                <c:pt idx="5474">
                  <c:v>109.47999999999956</c:v>
                </c:pt>
                <c:pt idx="5475">
                  <c:v>109.5</c:v>
                </c:pt>
                <c:pt idx="5476">
                  <c:v>109.52000000000044</c:v>
                </c:pt>
                <c:pt idx="5477">
                  <c:v>109.54000000000087</c:v>
                </c:pt>
                <c:pt idx="5478">
                  <c:v>109.56000000000131</c:v>
                </c:pt>
                <c:pt idx="5479">
                  <c:v>109.58000000000175</c:v>
                </c:pt>
                <c:pt idx="5480">
                  <c:v>109.60000000000218</c:v>
                </c:pt>
                <c:pt idx="5481">
                  <c:v>109.61999999999898</c:v>
                </c:pt>
                <c:pt idx="5482">
                  <c:v>109.63999999999942</c:v>
                </c:pt>
                <c:pt idx="5483">
                  <c:v>109.65999999999985</c:v>
                </c:pt>
                <c:pt idx="5484">
                  <c:v>109.68000000000029</c:v>
                </c:pt>
                <c:pt idx="5485">
                  <c:v>109.70000000000073</c:v>
                </c:pt>
                <c:pt idx="5486">
                  <c:v>109.72000000000116</c:v>
                </c:pt>
                <c:pt idx="5487">
                  <c:v>109.7400000000016</c:v>
                </c:pt>
                <c:pt idx="5488">
                  <c:v>109.76000000000204</c:v>
                </c:pt>
                <c:pt idx="5489">
                  <c:v>109.77999999999884</c:v>
                </c:pt>
                <c:pt idx="5490">
                  <c:v>109.79999999999927</c:v>
                </c:pt>
                <c:pt idx="5491">
                  <c:v>109.81999999999971</c:v>
                </c:pt>
                <c:pt idx="5492">
                  <c:v>109.84000000000015</c:v>
                </c:pt>
                <c:pt idx="5493">
                  <c:v>109.86000000000058</c:v>
                </c:pt>
                <c:pt idx="5494">
                  <c:v>109.88000000000102</c:v>
                </c:pt>
                <c:pt idx="5495">
                  <c:v>109.90000000000146</c:v>
                </c:pt>
                <c:pt idx="5496">
                  <c:v>109.92000000000189</c:v>
                </c:pt>
                <c:pt idx="5497">
                  <c:v>109.93999999999869</c:v>
                </c:pt>
                <c:pt idx="5498">
                  <c:v>109.95999999999913</c:v>
                </c:pt>
                <c:pt idx="5499">
                  <c:v>109.97999999999956</c:v>
                </c:pt>
                <c:pt idx="5500">
                  <c:v>110</c:v>
                </c:pt>
                <c:pt idx="5501">
                  <c:v>110.02000000000044</c:v>
                </c:pt>
                <c:pt idx="5502">
                  <c:v>110.04000000000087</c:v>
                </c:pt>
                <c:pt idx="5503">
                  <c:v>110.06000000000131</c:v>
                </c:pt>
                <c:pt idx="5504">
                  <c:v>110.08000000000175</c:v>
                </c:pt>
                <c:pt idx="5505">
                  <c:v>110.10000000000218</c:v>
                </c:pt>
                <c:pt idx="5506">
                  <c:v>110.11999999999898</c:v>
                </c:pt>
                <c:pt idx="5507">
                  <c:v>110.13999999999942</c:v>
                </c:pt>
                <c:pt idx="5508">
                  <c:v>110.15999999999985</c:v>
                </c:pt>
                <c:pt idx="5509">
                  <c:v>110.18000000000029</c:v>
                </c:pt>
                <c:pt idx="5510">
                  <c:v>110.20000000000073</c:v>
                </c:pt>
                <c:pt idx="5511">
                  <c:v>110.22000000000116</c:v>
                </c:pt>
                <c:pt idx="5512">
                  <c:v>110.2400000000016</c:v>
                </c:pt>
                <c:pt idx="5513">
                  <c:v>110.26000000000204</c:v>
                </c:pt>
                <c:pt idx="5514">
                  <c:v>110.27999999999884</c:v>
                </c:pt>
                <c:pt idx="5515">
                  <c:v>110.29999999999927</c:v>
                </c:pt>
                <c:pt idx="5516">
                  <c:v>110.31999999999971</c:v>
                </c:pt>
                <c:pt idx="5517">
                  <c:v>110.34000000000015</c:v>
                </c:pt>
                <c:pt idx="5518">
                  <c:v>110.36000000000058</c:v>
                </c:pt>
                <c:pt idx="5519">
                  <c:v>110.38000000000102</c:v>
                </c:pt>
                <c:pt idx="5520">
                  <c:v>110.40000000000146</c:v>
                </c:pt>
                <c:pt idx="5521">
                  <c:v>110.42000000000189</c:v>
                </c:pt>
                <c:pt idx="5522">
                  <c:v>110.43999999999869</c:v>
                </c:pt>
                <c:pt idx="5523">
                  <c:v>110.45999999999913</c:v>
                </c:pt>
                <c:pt idx="5524">
                  <c:v>110.47999999999956</c:v>
                </c:pt>
                <c:pt idx="5525">
                  <c:v>110.5</c:v>
                </c:pt>
                <c:pt idx="5526">
                  <c:v>110.52000000000044</c:v>
                </c:pt>
                <c:pt idx="5527">
                  <c:v>110.54000000000087</c:v>
                </c:pt>
                <c:pt idx="5528">
                  <c:v>110.56000000000131</c:v>
                </c:pt>
                <c:pt idx="5529">
                  <c:v>110.58000000000175</c:v>
                </c:pt>
                <c:pt idx="5530">
                  <c:v>110.60000000000218</c:v>
                </c:pt>
                <c:pt idx="5531">
                  <c:v>110.61999999999898</c:v>
                </c:pt>
                <c:pt idx="5532">
                  <c:v>110.63999999999942</c:v>
                </c:pt>
                <c:pt idx="5533">
                  <c:v>110.65999999999985</c:v>
                </c:pt>
                <c:pt idx="5534">
                  <c:v>110.68000000000029</c:v>
                </c:pt>
                <c:pt idx="5535">
                  <c:v>110.70000000000073</c:v>
                </c:pt>
                <c:pt idx="5536">
                  <c:v>110.72000000000116</c:v>
                </c:pt>
                <c:pt idx="5537">
                  <c:v>110.7400000000016</c:v>
                </c:pt>
                <c:pt idx="5538">
                  <c:v>110.76000000000204</c:v>
                </c:pt>
                <c:pt idx="5539">
                  <c:v>110.77999999999884</c:v>
                </c:pt>
                <c:pt idx="5540">
                  <c:v>110.79999999999927</c:v>
                </c:pt>
                <c:pt idx="5541">
                  <c:v>110.81999999999971</c:v>
                </c:pt>
                <c:pt idx="5542">
                  <c:v>110.84000000000015</c:v>
                </c:pt>
                <c:pt idx="5543">
                  <c:v>110.86000000000058</c:v>
                </c:pt>
                <c:pt idx="5544">
                  <c:v>110.88000000000102</c:v>
                </c:pt>
                <c:pt idx="5545">
                  <c:v>110.90000000000146</c:v>
                </c:pt>
                <c:pt idx="5546">
                  <c:v>110.92000000000189</c:v>
                </c:pt>
                <c:pt idx="5547">
                  <c:v>110.93999999999869</c:v>
                </c:pt>
                <c:pt idx="5548">
                  <c:v>110.95999999999913</c:v>
                </c:pt>
                <c:pt idx="5549">
                  <c:v>110.97999999999956</c:v>
                </c:pt>
                <c:pt idx="5550">
                  <c:v>111</c:v>
                </c:pt>
                <c:pt idx="5551">
                  <c:v>111.02000000000044</c:v>
                </c:pt>
                <c:pt idx="5552">
                  <c:v>111.04000000000087</c:v>
                </c:pt>
                <c:pt idx="5553">
                  <c:v>111.06000000000131</c:v>
                </c:pt>
                <c:pt idx="5554">
                  <c:v>111.08000000000175</c:v>
                </c:pt>
                <c:pt idx="5555">
                  <c:v>111.10000000000218</c:v>
                </c:pt>
                <c:pt idx="5556">
                  <c:v>111.11999999999898</c:v>
                </c:pt>
                <c:pt idx="5557">
                  <c:v>111.13999999999942</c:v>
                </c:pt>
                <c:pt idx="5558">
                  <c:v>111.15999999999985</c:v>
                </c:pt>
                <c:pt idx="5559">
                  <c:v>111.18000000000029</c:v>
                </c:pt>
                <c:pt idx="5560">
                  <c:v>111.20000000000073</c:v>
                </c:pt>
                <c:pt idx="5561">
                  <c:v>111.22000000000116</c:v>
                </c:pt>
                <c:pt idx="5562">
                  <c:v>111.2400000000016</c:v>
                </c:pt>
                <c:pt idx="5563">
                  <c:v>111.26000000000204</c:v>
                </c:pt>
                <c:pt idx="5564">
                  <c:v>111.27999999999884</c:v>
                </c:pt>
                <c:pt idx="5565">
                  <c:v>111.29999999999927</c:v>
                </c:pt>
                <c:pt idx="5566">
                  <c:v>111.31999999999971</c:v>
                </c:pt>
                <c:pt idx="5567">
                  <c:v>111.34000000000015</c:v>
                </c:pt>
                <c:pt idx="5568">
                  <c:v>111.36000000000058</c:v>
                </c:pt>
                <c:pt idx="5569">
                  <c:v>111.38000000000102</c:v>
                </c:pt>
                <c:pt idx="5570">
                  <c:v>111.40000000000146</c:v>
                </c:pt>
                <c:pt idx="5571">
                  <c:v>111.42000000000189</c:v>
                </c:pt>
                <c:pt idx="5572">
                  <c:v>111.43999999999869</c:v>
                </c:pt>
                <c:pt idx="5573">
                  <c:v>111.45999999999913</c:v>
                </c:pt>
                <c:pt idx="5574">
                  <c:v>111.47999999999956</c:v>
                </c:pt>
                <c:pt idx="5575">
                  <c:v>111.5</c:v>
                </c:pt>
                <c:pt idx="5576">
                  <c:v>111.52000000000044</c:v>
                </c:pt>
                <c:pt idx="5577">
                  <c:v>111.54000000000087</c:v>
                </c:pt>
                <c:pt idx="5578">
                  <c:v>111.56000000000131</c:v>
                </c:pt>
                <c:pt idx="5579">
                  <c:v>111.58000000000175</c:v>
                </c:pt>
                <c:pt idx="5580">
                  <c:v>111.60000000000218</c:v>
                </c:pt>
                <c:pt idx="5581">
                  <c:v>111.61999999999898</c:v>
                </c:pt>
                <c:pt idx="5582">
                  <c:v>111.63999999999942</c:v>
                </c:pt>
                <c:pt idx="5583">
                  <c:v>111.65999999999985</c:v>
                </c:pt>
                <c:pt idx="5584">
                  <c:v>111.68000000000029</c:v>
                </c:pt>
                <c:pt idx="5585">
                  <c:v>111.70000000000073</c:v>
                </c:pt>
                <c:pt idx="5586">
                  <c:v>111.72000000000116</c:v>
                </c:pt>
                <c:pt idx="5587">
                  <c:v>111.7400000000016</c:v>
                </c:pt>
                <c:pt idx="5588">
                  <c:v>111.76000000000204</c:v>
                </c:pt>
                <c:pt idx="5589">
                  <c:v>111.77999999999884</c:v>
                </c:pt>
                <c:pt idx="5590">
                  <c:v>111.79999999999927</c:v>
                </c:pt>
                <c:pt idx="5591">
                  <c:v>111.81999999999971</c:v>
                </c:pt>
                <c:pt idx="5592">
                  <c:v>111.84000000000015</c:v>
                </c:pt>
                <c:pt idx="5593">
                  <c:v>111.86000000000058</c:v>
                </c:pt>
                <c:pt idx="5594">
                  <c:v>111.88000000000102</c:v>
                </c:pt>
                <c:pt idx="5595">
                  <c:v>111.90000000000146</c:v>
                </c:pt>
                <c:pt idx="5596">
                  <c:v>111.92000000000189</c:v>
                </c:pt>
                <c:pt idx="5597">
                  <c:v>111.93999999999869</c:v>
                </c:pt>
                <c:pt idx="5598">
                  <c:v>111.95999999999913</c:v>
                </c:pt>
                <c:pt idx="5599">
                  <c:v>111.97999999999956</c:v>
                </c:pt>
                <c:pt idx="5600">
                  <c:v>112</c:v>
                </c:pt>
                <c:pt idx="5601">
                  <c:v>112.02000000000044</c:v>
                </c:pt>
                <c:pt idx="5602">
                  <c:v>112.04000000000087</c:v>
                </c:pt>
                <c:pt idx="5603">
                  <c:v>112.06000000000131</c:v>
                </c:pt>
                <c:pt idx="5604">
                  <c:v>112.08000000000175</c:v>
                </c:pt>
                <c:pt idx="5605">
                  <c:v>112.10000000000218</c:v>
                </c:pt>
                <c:pt idx="5606">
                  <c:v>112.11999999999898</c:v>
                </c:pt>
                <c:pt idx="5607">
                  <c:v>112.13999999999942</c:v>
                </c:pt>
                <c:pt idx="5608">
                  <c:v>112.15999999999985</c:v>
                </c:pt>
                <c:pt idx="5609">
                  <c:v>112.18000000000029</c:v>
                </c:pt>
                <c:pt idx="5610">
                  <c:v>112.20000000000073</c:v>
                </c:pt>
                <c:pt idx="5611">
                  <c:v>112.22000000000116</c:v>
                </c:pt>
                <c:pt idx="5612">
                  <c:v>112.2400000000016</c:v>
                </c:pt>
                <c:pt idx="5613">
                  <c:v>112.26000000000204</c:v>
                </c:pt>
                <c:pt idx="5614">
                  <c:v>112.27999999999884</c:v>
                </c:pt>
                <c:pt idx="5615">
                  <c:v>112.29999999999927</c:v>
                </c:pt>
                <c:pt idx="5616">
                  <c:v>112.31999999999971</c:v>
                </c:pt>
                <c:pt idx="5617">
                  <c:v>112.34000000000015</c:v>
                </c:pt>
                <c:pt idx="5618">
                  <c:v>112.36000000000058</c:v>
                </c:pt>
                <c:pt idx="5619">
                  <c:v>112.38000000000102</c:v>
                </c:pt>
                <c:pt idx="5620">
                  <c:v>112.40000000000146</c:v>
                </c:pt>
                <c:pt idx="5621">
                  <c:v>112.42000000000189</c:v>
                </c:pt>
                <c:pt idx="5622">
                  <c:v>112.43999999999869</c:v>
                </c:pt>
                <c:pt idx="5623">
                  <c:v>112.45999999999913</c:v>
                </c:pt>
                <c:pt idx="5624">
                  <c:v>112.47999999999956</c:v>
                </c:pt>
                <c:pt idx="5625">
                  <c:v>112.5</c:v>
                </c:pt>
                <c:pt idx="5626">
                  <c:v>112.52000000000044</c:v>
                </c:pt>
                <c:pt idx="5627">
                  <c:v>112.54000000000087</c:v>
                </c:pt>
                <c:pt idx="5628">
                  <c:v>112.56000000000131</c:v>
                </c:pt>
                <c:pt idx="5629">
                  <c:v>112.58000000000175</c:v>
                </c:pt>
                <c:pt idx="5630">
                  <c:v>112.60000000000218</c:v>
                </c:pt>
                <c:pt idx="5631">
                  <c:v>112.61999999999898</c:v>
                </c:pt>
                <c:pt idx="5632">
                  <c:v>112.63999999999942</c:v>
                </c:pt>
                <c:pt idx="5633">
                  <c:v>112.65999999999985</c:v>
                </c:pt>
                <c:pt idx="5634">
                  <c:v>112.68000000000029</c:v>
                </c:pt>
                <c:pt idx="5635">
                  <c:v>112.70000000000073</c:v>
                </c:pt>
                <c:pt idx="5636">
                  <c:v>112.72000000000116</c:v>
                </c:pt>
                <c:pt idx="5637">
                  <c:v>112.7400000000016</c:v>
                </c:pt>
                <c:pt idx="5638">
                  <c:v>112.76000000000204</c:v>
                </c:pt>
                <c:pt idx="5639">
                  <c:v>112.77999999999884</c:v>
                </c:pt>
                <c:pt idx="5640">
                  <c:v>112.79999999999927</c:v>
                </c:pt>
                <c:pt idx="5641">
                  <c:v>112.81999999999971</c:v>
                </c:pt>
                <c:pt idx="5642">
                  <c:v>112.84000000000015</c:v>
                </c:pt>
                <c:pt idx="5643">
                  <c:v>112.86000000000058</c:v>
                </c:pt>
                <c:pt idx="5644">
                  <c:v>112.88000000000102</c:v>
                </c:pt>
                <c:pt idx="5645">
                  <c:v>112.90000000000146</c:v>
                </c:pt>
                <c:pt idx="5646">
                  <c:v>112.92000000000189</c:v>
                </c:pt>
                <c:pt idx="5647">
                  <c:v>112.93999999999869</c:v>
                </c:pt>
                <c:pt idx="5648">
                  <c:v>112.95999999999913</c:v>
                </c:pt>
                <c:pt idx="5649">
                  <c:v>112.97999999999956</c:v>
                </c:pt>
                <c:pt idx="5650">
                  <c:v>113</c:v>
                </c:pt>
                <c:pt idx="5651">
                  <c:v>113.02000000000044</c:v>
                </c:pt>
                <c:pt idx="5652">
                  <c:v>113.04000000000087</c:v>
                </c:pt>
                <c:pt idx="5653">
                  <c:v>113.06000000000131</c:v>
                </c:pt>
                <c:pt idx="5654">
                  <c:v>113.08000000000175</c:v>
                </c:pt>
                <c:pt idx="5655">
                  <c:v>113.10000000000218</c:v>
                </c:pt>
                <c:pt idx="5656">
                  <c:v>113.11999999999898</c:v>
                </c:pt>
                <c:pt idx="5657">
                  <c:v>113.13999999999942</c:v>
                </c:pt>
                <c:pt idx="5658">
                  <c:v>113.15999999999985</c:v>
                </c:pt>
                <c:pt idx="5659">
                  <c:v>113.18000000000029</c:v>
                </c:pt>
                <c:pt idx="5660">
                  <c:v>113.20000000000073</c:v>
                </c:pt>
                <c:pt idx="5661">
                  <c:v>113.22000000000116</c:v>
                </c:pt>
                <c:pt idx="5662">
                  <c:v>113.2400000000016</c:v>
                </c:pt>
                <c:pt idx="5663">
                  <c:v>113.26000000000204</c:v>
                </c:pt>
                <c:pt idx="5664">
                  <c:v>113.27999999999884</c:v>
                </c:pt>
                <c:pt idx="5665">
                  <c:v>113.29999999999927</c:v>
                </c:pt>
                <c:pt idx="5666">
                  <c:v>113.31999999999971</c:v>
                </c:pt>
                <c:pt idx="5667">
                  <c:v>113.34000000000015</c:v>
                </c:pt>
                <c:pt idx="5668">
                  <c:v>113.36000000000058</c:v>
                </c:pt>
                <c:pt idx="5669">
                  <c:v>113.38000000000102</c:v>
                </c:pt>
                <c:pt idx="5670">
                  <c:v>113.40000000000146</c:v>
                </c:pt>
                <c:pt idx="5671">
                  <c:v>113.42000000000189</c:v>
                </c:pt>
                <c:pt idx="5672">
                  <c:v>113.43999999999869</c:v>
                </c:pt>
                <c:pt idx="5673">
                  <c:v>113.45999999999913</c:v>
                </c:pt>
                <c:pt idx="5674">
                  <c:v>113.47999999999956</c:v>
                </c:pt>
                <c:pt idx="5675">
                  <c:v>113.5</c:v>
                </c:pt>
                <c:pt idx="5676">
                  <c:v>113.52000000000044</c:v>
                </c:pt>
                <c:pt idx="5677">
                  <c:v>113.54000000000087</c:v>
                </c:pt>
                <c:pt idx="5678">
                  <c:v>113.56000000000131</c:v>
                </c:pt>
                <c:pt idx="5679">
                  <c:v>113.58000000000175</c:v>
                </c:pt>
                <c:pt idx="5680">
                  <c:v>113.60000000000218</c:v>
                </c:pt>
                <c:pt idx="5681">
                  <c:v>113.61999999999898</c:v>
                </c:pt>
                <c:pt idx="5682">
                  <c:v>113.63999999999942</c:v>
                </c:pt>
                <c:pt idx="5683">
                  <c:v>113.65999999999985</c:v>
                </c:pt>
                <c:pt idx="5684">
                  <c:v>113.68000000000029</c:v>
                </c:pt>
                <c:pt idx="5685">
                  <c:v>113.70000000000073</c:v>
                </c:pt>
                <c:pt idx="5686">
                  <c:v>113.72000000000116</c:v>
                </c:pt>
                <c:pt idx="5687">
                  <c:v>113.7400000000016</c:v>
                </c:pt>
                <c:pt idx="5688">
                  <c:v>113.76000000000204</c:v>
                </c:pt>
                <c:pt idx="5689">
                  <c:v>113.77999999999884</c:v>
                </c:pt>
                <c:pt idx="5690">
                  <c:v>113.79999999999927</c:v>
                </c:pt>
                <c:pt idx="5691">
                  <c:v>113.81999999999971</c:v>
                </c:pt>
                <c:pt idx="5692">
                  <c:v>113.84000000000015</c:v>
                </c:pt>
                <c:pt idx="5693">
                  <c:v>113.86000000000058</c:v>
                </c:pt>
                <c:pt idx="5694">
                  <c:v>113.88000000000102</c:v>
                </c:pt>
                <c:pt idx="5695">
                  <c:v>113.90000000000146</c:v>
                </c:pt>
                <c:pt idx="5696">
                  <c:v>113.92000000000189</c:v>
                </c:pt>
                <c:pt idx="5697">
                  <c:v>113.93999999999869</c:v>
                </c:pt>
                <c:pt idx="5698">
                  <c:v>113.95999999999913</c:v>
                </c:pt>
                <c:pt idx="5699">
                  <c:v>113.97999999999956</c:v>
                </c:pt>
                <c:pt idx="5700">
                  <c:v>114</c:v>
                </c:pt>
                <c:pt idx="5701">
                  <c:v>114.02000000000044</c:v>
                </c:pt>
                <c:pt idx="5702">
                  <c:v>114.04000000000087</c:v>
                </c:pt>
                <c:pt idx="5703">
                  <c:v>114.06000000000131</c:v>
                </c:pt>
                <c:pt idx="5704">
                  <c:v>114.08000000000175</c:v>
                </c:pt>
                <c:pt idx="5705">
                  <c:v>114.10000000000218</c:v>
                </c:pt>
                <c:pt idx="5706">
                  <c:v>114.11999999999898</c:v>
                </c:pt>
                <c:pt idx="5707">
                  <c:v>114.13999999999942</c:v>
                </c:pt>
                <c:pt idx="5708">
                  <c:v>114.15999999999985</c:v>
                </c:pt>
                <c:pt idx="5709">
                  <c:v>114.18000000000029</c:v>
                </c:pt>
                <c:pt idx="5710">
                  <c:v>114.20000000000073</c:v>
                </c:pt>
                <c:pt idx="5711">
                  <c:v>114.22000000000116</c:v>
                </c:pt>
                <c:pt idx="5712">
                  <c:v>114.2400000000016</c:v>
                </c:pt>
                <c:pt idx="5713">
                  <c:v>114.26000000000204</c:v>
                </c:pt>
                <c:pt idx="5714">
                  <c:v>114.27999999999884</c:v>
                </c:pt>
                <c:pt idx="5715">
                  <c:v>114.29999999999927</c:v>
                </c:pt>
                <c:pt idx="5716">
                  <c:v>114.31999999999971</c:v>
                </c:pt>
                <c:pt idx="5717">
                  <c:v>114.34000000000015</c:v>
                </c:pt>
                <c:pt idx="5718">
                  <c:v>114.36000000000058</c:v>
                </c:pt>
                <c:pt idx="5719">
                  <c:v>114.38000000000102</c:v>
                </c:pt>
                <c:pt idx="5720">
                  <c:v>114.40000000000146</c:v>
                </c:pt>
                <c:pt idx="5721">
                  <c:v>114.42000000000189</c:v>
                </c:pt>
                <c:pt idx="5722">
                  <c:v>114.43999999999869</c:v>
                </c:pt>
                <c:pt idx="5723">
                  <c:v>114.45999999999913</c:v>
                </c:pt>
                <c:pt idx="5724">
                  <c:v>114.47999999999956</c:v>
                </c:pt>
                <c:pt idx="5725">
                  <c:v>114.5</c:v>
                </c:pt>
                <c:pt idx="5726">
                  <c:v>114.52000000000044</c:v>
                </c:pt>
                <c:pt idx="5727">
                  <c:v>114.54000000000087</c:v>
                </c:pt>
                <c:pt idx="5728">
                  <c:v>114.56000000000131</c:v>
                </c:pt>
                <c:pt idx="5729">
                  <c:v>114.58000000000175</c:v>
                </c:pt>
                <c:pt idx="5730">
                  <c:v>114.60000000000218</c:v>
                </c:pt>
                <c:pt idx="5731">
                  <c:v>114.61999999999898</c:v>
                </c:pt>
                <c:pt idx="5732">
                  <c:v>114.63999999999942</c:v>
                </c:pt>
                <c:pt idx="5733">
                  <c:v>114.65999999999985</c:v>
                </c:pt>
                <c:pt idx="5734">
                  <c:v>114.68000000000029</c:v>
                </c:pt>
                <c:pt idx="5735">
                  <c:v>114.70000000000073</c:v>
                </c:pt>
                <c:pt idx="5736">
                  <c:v>114.72000000000116</c:v>
                </c:pt>
                <c:pt idx="5737">
                  <c:v>114.7400000000016</c:v>
                </c:pt>
                <c:pt idx="5738">
                  <c:v>114.76000000000204</c:v>
                </c:pt>
                <c:pt idx="5739">
                  <c:v>114.77999999999884</c:v>
                </c:pt>
                <c:pt idx="5740">
                  <c:v>114.79999999999927</c:v>
                </c:pt>
                <c:pt idx="5741">
                  <c:v>114.81999999999971</c:v>
                </c:pt>
                <c:pt idx="5742">
                  <c:v>114.84000000000015</c:v>
                </c:pt>
                <c:pt idx="5743">
                  <c:v>114.86000000000058</c:v>
                </c:pt>
                <c:pt idx="5744">
                  <c:v>114.88000000000102</c:v>
                </c:pt>
                <c:pt idx="5745">
                  <c:v>114.90000000000146</c:v>
                </c:pt>
                <c:pt idx="5746">
                  <c:v>114.92000000000189</c:v>
                </c:pt>
                <c:pt idx="5747">
                  <c:v>114.93999999999869</c:v>
                </c:pt>
                <c:pt idx="5748">
                  <c:v>114.95999999999913</c:v>
                </c:pt>
                <c:pt idx="5749">
                  <c:v>114.97999999999956</c:v>
                </c:pt>
                <c:pt idx="5750">
                  <c:v>115</c:v>
                </c:pt>
                <c:pt idx="5751">
                  <c:v>115.02000000000044</c:v>
                </c:pt>
                <c:pt idx="5752">
                  <c:v>115.04000000000087</c:v>
                </c:pt>
                <c:pt idx="5753">
                  <c:v>115.06000000000131</c:v>
                </c:pt>
                <c:pt idx="5754">
                  <c:v>115.08000000000175</c:v>
                </c:pt>
                <c:pt idx="5755">
                  <c:v>115.10000000000218</c:v>
                </c:pt>
                <c:pt idx="5756">
                  <c:v>115.11999999999898</c:v>
                </c:pt>
                <c:pt idx="5757">
                  <c:v>115.13999999999942</c:v>
                </c:pt>
                <c:pt idx="5758">
                  <c:v>115.15999999999985</c:v>
                </c:pt>
                <c:pt idx="5759">
                  <c:v>115.18000000000029</c:v>
                </c:pt>
                <c:pt idx="5760">
                  <c:v>115.20000000000073</c:v>
                </c:pt>
                <c:pt idx="5761">
                  <c:v>115.22000000000116</c:v>
                </c:pt>
                <c:pt idx="5762">
                  <c:v>115.2400000000016</c:v>
                </c:pt>
                <c:pt idx="5763">
                  <c:v>115.26000000000204</c:v>
                </c:pt>
                <c:pt idx="5764">
                  <c:v>115.27999999999884</c:v>
                </c:pt>
                <c:pt idx="5765">
                  <c:v>115.29999999999927</c:v>
                </c:pt>
                <c:pt idx="5766">
                  <c:v>115.31999999999971</c:v>
                </c:pt>
                <c:pt idx="5767">
                  <c:v>115.34000000000015</c:v>
                </c:pt>
                <c:pt idx="5768">
                  <c:v>115.36000000000058</c:v>
                </c:pt>
                <c:pt idx="5769">
                  <c:v>115.38000000000102</c:v>
                </c:pt>
                <c:pt idx="5770">
                  <c:v>115.40000000000146</c:v>
                </c:pt>
                <c:pt idx="5771">
                  <c:v>115.42000000000189</c:v>
                </c:pt>
                <c:pt idx="5772">
                  <c:v>115.43999999999869</c:v>
                </c:pt>
                <c:pt idx="5773">
                  <c:v>115.45999999999913</c:v>
                </c:pt>
                <c:pt idx="5774">
                  <c:v>115.47999999999956</c:v>
                </c:pt>
                <c:pt idx="5775">
                  <c:v>115.5</c:v>
                </c:pt>
                <c:pt idx="5776">
                  <c:v>115.52000000000044</c:v>
                </c:pt>
                <c:pt idx="5777">
                  <c:v>115.54000000000087</c:v>
                </c:pt>
                <c:pt idx="5778">
                  <c:v>115.56000000000131</c:v>
                </c:pt>
                <c:pt idx="5779">
                  <c:v>115.58000000000175</c:v>
                </c:pt>
                <c:pt idx="5780">
                  <c:v>115.60000000000218</c:v>
                </c:pt>
                <c:pt idx="5781">
                  <c:v>115.61999999999898</c:v>
                </c:pt>
                <c:pt idx="5782">
                  <c:v>115.63999999999942</c:v>
                </c:pt>
                <c:pt idx="5783">
                  <c:v>115.65999999999985</c:v>
                </c:pt>
                <c:pt idx="5784">
                  <c:v>115.68000000000029</c:v>
                </c:pt>
                <c:pt idx="5785">
                  <c:v>115.70000000000073</c:v>
                </c:pt>
                <c:pt idx="5786">
                  <c:v>115.72000000000116</c:v>
                </c:pt>
                <c:pt idx="5787">
                  <c:v>115.7400000000016</c:v>
                </c:pt>
                <c:pt idx="5788">
                  <c:v>115.76000000000204</c:v>
                </c:pt>
                <c:pt idx="5789">
                  <c:v>115.77999999999884</c:v>
                </c:pt>
                <c:pt idx="5790">
                  <c:v>115.79999999999927</c:v>
                </c:pt>
                <c:pt idx="5791">
                  <c:v>115.81999999999971</c:v>
                </c:pt>
                <c:pt idx="5792">
                  <c:v>115.84000000000015</c:v>
                </c:pt>
                <c:pt idx="5793">
                  <c:v>115.86000000000058</c:v>
                </c:pt>
                <c:pt idx="5794">
                  <c:v>115.88000000000102</c:v>
                </c:pt>
                <c:pt idx="5795">
                  <c:v>115.90000000000146</c:v>
                </c:pt>
                <c:pt idx="5796">
                  <c:v>115.92000000000189</c:v>
                </c:pt>
                <c:pt idx="5797">
                  <c:v>115.93999999999869</c:v>
                </c:pt>
                <c:pt idx="5798">
                  <c:v>115.95999999999913</c:v>
                </c:pt>
                <c:pt idx="5799">
                  <c:v>115.97999999999956</c:v>
                </c:pt>
                <c:pt idx="5800">
                  <c:v>116</c:v>
                </c:pt>
                <c:pt idx="5801">
                  <c:v>116.02000000000044</c:v>
                </c:pt>
                <c:pt idx="5802">
                  <c:v>116.04000000000087</c:v>
                </c:pt>
                <c:pt idx="5803">
                  <c:v>116.06000000000131</c:v>
                </c:pt>
                <c:pt idx="5804">
                  <c:v>116.08000000000175</c:v>
                </c:pt>
                <c:pt idx="5805">
                  <c:v>116.10000000000218</c:v>
                </c:pt>
                <c:pt idx="5806">
                  <c:v>116.11999999999898</c:v>
                </c:pt>
                <c:pt idx="5807">
                  <c:v>116.13999999999942</c:v>
                </c:pt>
                <c:pt idx="5808">
                  <c:v>116.15999999999985</c:v>
                </c:pt>
                <c:pt idx="5809">
                  <c:v>116.18000000000029</c:v>
                </c:pt>
                <c:pt idx="5810">
                  <c:v>116.20000000000073</c:v>
                </c:pt>
                <c:pt idx="5811">
                  <c:v>116.22000000000116</c:v>
                </c:pt>
                <c:pt idx="5812">
                  <c:v>116.2400000000016</c:v>
                </c:pt>
                <c:pt idx="5813">
                  <c:v>116.26000000000204</c:v>
                </c:pt>
                <c:pt idx="5814">
                  <c:v>116.27999999999884</c:v>
                </c:pt>
                <c:pt idx="5815">
                  <c:v>116.29999999999927</c:v>
                </c:pt>
                <c:pt idx="5816">
                  <c:v>116.31999999999971</c:v>
                </c:pt>
                <c:pt idx="5817">
                  <c:v>116.34000000000015</c:v>
                </c:pt>
                <c:pt idx="5818">
                  <c:v>116.36000000000058</c:v>
                </c:pt>
                <c:pt idx="5819">
                  <c:v>116.38000000000102</c:v>
                </c:pt>
                <c:pt idx="5820">
                  <c:v>116.40000000000146</c:v>
                </c:pt>
                <c:pt idx="5821">
                  <c:v>116.42000000000189</c:v>
                </c:pt>
                <c:pt idx="5822">
                  <c:v>116.43999999999869</c:v>
                </c:pt>
                <c:pt idx="5823">
                  <c:v>116.45999999999913</c:v>
                </c:pt>
                <c:pt idx="5824">
                  <c:v>116.47999999999956</c:v>
                </c:pt>
                <c:pt idx="5825">
                  <c:v>116.5</c:v>
                </c:pt>
                <c:pt idx="5826">
                  <c:v>116.52000000000044</c:v>
                </c:pt>
                <c:pt idx="5827">
                  <c:v>116.54000000000087</c:v>
                </c:pt>
                <c:pt idx="5828">
                  <c:v>116.56000000000131</c:v>
                </c:pt>
                <c:pt idx="5829">
                  <c:v>116.58000000000175</c:v>
                </c:pt>
                <c:pt idx="5830">
                  <c:v>116.60000000000218</c:v>
                </c:pt>
                <c:pt idx="5831">
                  <c:v>116.61999999999898</c:v>
                </c:pt>
                <c:pt idx="5832">
                  <c:v>116.63999999999942</c:v>
                </c:pt>
                <c:pt idx="5833">
                  <c:v>116.65999999999985</c:v>
                </c:pt>
                <c:pt idx="5834">
                  <c:v>116.68000000000029</c:v>
                </c:pt>
                <c:pt idx="5835">
                  <c:v>116.70000000000073</c:v>
                </c:pt>
                <c:pt idx="5836">
                  <c:v>116.72000000000116</c:v>
                </c:pt>
                <c:pt idx="5837">
                  <c:v>116.7400000000016</c:v>
                </c:pt>
                <c:pt idx="5838">
                  <c:v>116.76000000000204</c:v>
                </c:pt>
                <c:pt idx="5839">
                  <c:v>116.77999999999884</c:v>
                </c:pt>
                <c:pt idx="5840">
                  <c:v>116.79999999999927</c:v>
                </c:pt>
                <c:pt idx="5841">
                  <c:v>116.81999999999971</c:v>
                </c:pt>
                <c:pt idx="5842">
                  <c:v>116.84000000000015</c:v>
                </c:pt>
                <c:pt idx="5843">
                  <c:v>116.86000000000058</c:v>
                </c:pt>
                <c:pt idx="5844">
                  <c:v>116.88000000000102</c:v>
                </c:pt>
                <c:pt idx="5845">
                  <c:v>116.90000000000146</c:v>
                </c:pt>
                <c:pt idx="5846">
                  <c:v>116.92000000000189</c:v>
                </c:pt>
                <c:pt idx="5847">
                  <c:v>116.93999999999869</c:v>
                </c:pt>
                <c:pt idx="5848">
                  <c:v>116.95999999999913</c:v>
                </c:pt>
                <c:pt idx="5849">
                  <c:v>116.97999999999956</c:v>
                </c:pt>
                <c:pt idx="5850">
                  <c:v>117</c:v>
                </c:pt>
                <c:pt idx="5851">
                  <c:v>117.02000000000044</c:v>
                </c:pt>
                <c:pt idx="5852">
                  <c:v>117.04000000000087</c:v>
                </c:pt>
                <c:pt idx="5853">
                  <c:v>117.06000000000131</c:v>
                </c:pt>
                <c:pt idx="5854">
                  <c:v>117.08000000000175</c:v>
                </c:pt>
                <c:pt idx="5855">
                  <c:v>117.10000000000218</c:v>
                </c:pt>
                <c:pt idx="5856">
                  <c:v>117.11999999999898</c:v>
                </c:pt>
                <c:pt idx="5857">
                  <c:v>117.13999999999942</c:v>
                </c:pt>
                <c:pt idx="5858">
                  <c:v>117.15999999999985</c:v>
                </c:pt>
                <c:pt idx="5859">
                  <c:v>117.18000000000029</c:v>
                </c:pt>
                <c:pt idx="5860">
                  <c:v>117.20000000000073</c:v>
                </c:pt>
                <c:pt idx="5861">
                  <c:v>117.22000000000116</c:v>
                </c:pt>
                <c:pt idx="5862">
                  <c:v>117.2400000000016</c:v>
                </c:pt>
                <c:pt idx="5863">
                  <c:v>117.26000000000204</c:v>
                </c:pt>
                <c:pt idx="5864">
                  <c:v>117.27999999999884</c:v>
                </c:pt>
                <c:pt idx="5865">
                  <c:v>117.29999999999927</c:v>
                </c:pt>
                <c:pt idx="5866">
                  <c:v>117.31999999999971</c:v>
                </c:pt>
                <c:pt idx="5867">
                  <c:v>117.34000000000015</c:v>
                </c:pt>
                <c:pt idx="5868">
                  <c:v>117.36000000000058</c:v>
                </c:pt>
                <c:pt idx="5869">
                  <c:v>117.38000000000102</c:v>
                </c:pt>
                <c:pt idx="5870">
                  <c:v>117.40000000000146</c:v>
                </c:pt>
                <c:pt idx="5871">
                  <c:v>117.42000000000189</c:v>
                </c:pt>
                <c:pt idx="5872">
                  <c:v>117.43999999999869</c:v>
                </c:pt>
                <c:pt idx="5873">
                  <c:v>117.45999999999913</c:v>
                </c:pt>
                <c:pt idx="5874">
                  <c:v>117.47999999999956</c:v>
                </c:pt>
                <c:pt idx="5875">
                  <c:v>117.5</c:v>
                </c:pt>
                <c:pt idx="5876">
                  <c:v>117.52000000000044</c:v>
                </c:pt>
                <c:pt idx="5877">
                  <c:v>117.54000000000087</c:v>
                </c:pt>
                <c:pt idx="5878">
                  <c:v>117.56000000000131</c:v>
                </c:pt>
                <c:pt idx="5879">
                  <c:v>117.58000000000175</c:v>
                </c:pt>
                <c:pt idx="5880">
                  <c:v>117.60000000000218</c:v>
                </c:pt>
                <c:pt idx="5881">
                  <c:v>117.61999999999898</c:v>
                </c:pt>
                <c:pt idx="5882">
                  <c:v>117.63999999999942</c:v>
                </c:pt>
                <c:pt idx="5883">
                  <c:v>117.65999999999985</c:v>
                </c:pt>
                <c:pt idx="5884">
                  <c:v>117.68000000000029</c:v>
                </c:pt>
                <c:pt idx="5885">
                  <c:v>117.70000000000073</c:v>
                </c:pt>
                <c:pt idx="5886">
                  <c:v>117.72000000000116</c:v>
                </c:pt>
                <c:pt idx="5887">
                  <c:v>117.7400000000016</c:v>
                </c:pt>
                <c:pt idx="5888">
                  <c:v>117.76000000000204</c:v>
                </c:pt>
                <c:pt idx="5889">
                  <c:v>117.77999999999884</c:v>
                </c:pt>
                <c:pt idx="5890">
                  <c:v>117.79999999999927</c:v>
                </c:pt>
                <c:pt idx="5891">
                  <c:v>117.81999999999971</c:v>
                </c:pt>
                <c:pt idx="5892">
                  <c:v>117.84000000000015</c:v>
                </c:pt>
                <c:pt idx="5893">
                  <c:v>117.86000000000058</c:v>
                </c:pt>
                <c:pt idx="5894">
                  <c:v>117.88000000000102</c:v>
                </c:pt>
                <c:pt idx="5895">
                  <c:v>117.90000000000146</c:v>
                </c:pt>
                <c:pt idx="5896">
                  <c:v>117.92000000000189</c:v>
                </c:pt>
                <c:pt idx="5897">
                  <c:v>117.93999999999869</c:v>
                </c:pt>
                <c:pt idx="5898">
                  <c:v>117.95999999999913</c:v>
                </c:pt>
                <c:pt idx="5899">
                  <c:v>117.97999999999956</c:v>
                </c:pt>
                <c:pt idx="5900">
                  <c:v>118</c:v>
                </c:pt>
                <c:pt idx="5901">
                  <c:v>118.02000000000044</c:v>
                </c:pt>
                <c:pt idx="5902">
                  <c:v>118.04000000000087</c:v>
                </c:pt>
                <c:pt idx="5903">
                  <c:v>118.06000000000131</c:v>
                </c:pt>
                <c:pt idx="5904">
                  <c:v>118.08000000000175</c:v>
                </c:pt>
                <c:pt idx="5905">
                  <c:v>118.10000000000218</c:v>
                </c:pt>
                <c:pt idx="5906">
                  <c:v>118.11999999999898</c:v>
                </c:pt>
                <c:pt idx="5907">
                  <c:v>118.13999999999942</c:v>
                </c:pt>
                <c:pt idx="5908">
                  <c:v>118.15999999999985</c:v>
                </c:pt>
                <c:pt idx="5909">
                  <c:v>118.18000000000029</c:v>
                </c:pt>
                <c:pt idx="5910">
                  <c:v>118.20000000000073</c:v>
                </c:pt>
                <c:pt idx="5911">
                  <c:v>118.22000000000116</c:v>
                </c:pt>
                <c:pt idx="5912">
                  <c:v>118.2400000000016</c:v>
                </c:pt>
                <c:pt idx="5913">
                  <c:v>118.26000000000204</c:v>
                </c:pt>
                <c:pt idx="5914">
                  <c:v>118.27999999999884</c:v>
                </c:pt>
                <c:pt idx="5915">
                  <c:v>118.29999999999927</c:v>
                </c:pt>
                <c:pt idx="5916">
                  <c:v>118.31999999999971</c:v>
                </c:pt>
                <c:pt idx="5917">
                  <c:v>118.34000000000015</c:v>
                </c:pt>
                <c:pt idx="5918">
                  <c:v>118.36000000000058</c:v>
                </c:pt>
                <c:pt idx="5919">
                  <c:v>118.38000000000102</c:v>
                </c:pt>
                <c:pt idx="5920">
                  <c:v>118.40000000000146</c:v>
                </c:pt>
                <c:pt idx="5921">
                  <c:v>118.42000000000189</c:v>
                </c:pt>
                <c:pt idx="5922">
                  <c:v>118.43999999999869</c:v>
                </c:pt>
                <c:pt idx="5923">
                  <c:v>118.45999999999913</c:v>
                </c:pt>
                <c:pt idx="5924">
                  <c:v>118.47999999999956</c:v>
                </c:pt>
                <c:pt idx="5925">
                  <c:v>118.5</c:v>
                </c:pt>
                <c:pt idx="5926">
                  <c:v>118.52000000000044</c:v>
                </c:pt>
                <c:pt idx="5927">
                  <c:v>118.54000000000087</c:v>
                </c:pt>
                <c:pt idx="5928">
                  <c:v>118.56000000000131</c:v>
                </c:pt>
                <c:pt idx="5929">
                  <c:v>118.58000000000175</c:v>
                </c:pt>
                <c:pt idx="5930">
                  <c:v>118.60000000000218</c:v>
                </c:pt>
                <c:pt idx="5931">
                  <c:v>118.61999999999898</c:v>
                </c:pt>
                <c:pt idx="5932">
                  <c:v>118.63999999999942</c:v>
                </c:pt>
                <c:pt idx="5933">
                  <c:v>118.65999999999985</c:v>
                </c:pt>
                <c:pt idx="5934">
                  <c:v>118.68000000000029</c:v>
                </c:pt>
                <c:pt idx="5935">
                  <c:v>118.70000000000073</c:v>
                </c:pt>
                <c:pt idx="5936">
                  <c:v>118.72000000000116</c:v>
                </c:pt>
                <c:pt idx="5937">
                  <c:v>118.7400000000016</c:v>
                </c:pt>
                <c:pt idx="5938">
                  <c:v>118.76000000000204</c:v>
                </c:pt>
                <c:pt idx="5939">
                  <c:v>118.77999999999884</c:v>
                </c:pt>
                <c:pt idx="5940">
                  <c:v>118.79999999999927</c:v>
                </c:pt>
                <c:pt idx="5941">
                  <c:v>118.81999999999971</c:v>
                </c:pt>
                <c:pt idx="5942">
                  <c:v>118.84000000000015</c:v>
                </c:pt>
                <c:pt idx="5943">
                  <c:v>118.86000000000058</c:v>
                </c:pt>
                <c:pt idx="5944">
                  <c:v>118.88000000000102</c:v>
                </c:pt>
                <c:pt idx="5945">
                  <c:v>118.90000000000146</c:v>
                </c:pt>
                <c:pt idx="5946">
                  <c:v>118.92000000000189</c:v>
                </c:pt>
                <c:pt idx="5947">
                  <c:v>118.93999999999869</c:v>
                </c:pt>
                <c:pt idx="5948">
                  <c:v>118.95999999999913</c:v>
                </c:pt>
                <c:pt idx="5949">
                  <c:v>118.97999999999956</c:v>
                </c:pt>
                <c:pt idx="5950">
                  <c:v>119</c:v>
                </c:pt>
                <c:pt idx="5951">
                  <c:v>119.02000000000044</c:v>
                </c:pt>
                <c:pt idx="5952">
                  <c:v>119.04000000000087</c:v>
                </c:pt>
                <c:pt idx="5953">
                  <c:v>119.06000000000131</c:v>
                </c:pt>
                <c:pt idx="5954">
                  <c:v>119.08000000000175</c:v>
                </c:pt>
                <c:pt idx="5955">
                  <c:v>119.10000000000218</c:v>
                </c:pt>
                <c:pt idx="5956">
                  <c:v>119.11999999999898</c:v>
                </c:pt>
                <c:pt idx="5957">
                  <c:v>119.13999999999942</c:v>
                </c:pt>
                <c:pt idx="5958">
                  <c:v>119.15999999999985</c:v>
                </c:pt>
                <c:pt idx="5959">
                  <c:v>119.18000000000029</c:v>
                </c:pt>
                <c:pt idx="5960">
                  <c:v>119.20000000000073</c:v>
                </c:pt>
                <c:pt idx="5961">
                  <c:v>119.22000000000116</c:v>
                </c:pt>
                <c:pt idx="5962">
                  <c:v>119.2400000000016</c:v>
                </c:pt>
                <c:pt idx="5963">
                  <c:v>119.26000000000204</c:v>
                </c:pt>
                <c:pt idx="5964">
                  <c:v>119.27999999999884</c:v>
                </c:pt>
                <c:pt idx="5965">
                  <c:v>119.29999999999927</c:v>
                </c:pt>
                <c:pt idx="5966">
                  <c:v>119.31999999999971</c:v>
                </c:pt>
                <c:pt idx="5967">
                  <c:v>119.34000000000015</c:v>
                </c:pt>
                <c:pt idx="5968">
                  <c:v>119.36000000000058</c:v>
                </c:pt>
                <c:pt idx="5969">
                  <c:v>119.38000000000102</c:v>
                </c:pt>
                <c:pt idx="5970">
                  <c:v>119.40000000000146</c:v>
                </c:pt>
                <c:pt idx="5971">
                  <c:v>119.42000000000189</c:v>
                </c:pt>
                <c:pt idx="5972">
                  <c:v>119.43999999999869</c:v>
                </c:pt>
                <c:pt idx="5973">
                  <c:v>119.45999999999913</c:v>
                </c:pt>
                <c:pt idx="5974">
                  <c:v>119.47999999999956</c:v>
                </c:pt>
                <c:pt idx="5975">
                  <c:v>119.5</c:v>
                </c:pt>
                <c:pt idx="5976">
                  <c:v>119.52000000000044</c:v>
                </c:pt>
                <c:pt idx="5977">
                  <c:v>119.54000000000087</c:v>
                </c:pt>
                <c:pt idx="5978">
                  <c:v>119.56000000000131</c:v>
                </c:pt>
                <c:pt idx="5979">
                  <c:v>119.58000000000175</c:v>
                </c:pt>
                <c:pt idx="5980">
                  <c:v>119.60000000000218</c:v>
                </c:pt>
                <c:pt idx="5981">
                  <c:v>119.61999999999898</c:v>
                </c:pt>
                <c:pt idx="5982">
                  <c:v>119.63999999999942</c:v>
                </c:pt>
                <c:pt idx="5983">
                  <c:v>119.65999999999985</c:v>
                </c:pt>
                <c:pt idx="5984">
                  <c:v>119.68000000000029</c:v>
                </c:pt>
                <c:pt idx="5985">
                  <c:v>119.70000000000073</c:v>
                </c:pt>
                <c:pt idx="5986">
                  <c:v>119.72000000000116</c:v>
                </c:pt>
                <c:pt idx="5987">
                  <c:v>119.7400000000016</c:v>
                </c:pt>
                <c:pt idx="5988">
                  <c:v>119.76000000000204</c:v>
                </c:pt>
                <c:pt idx="5989">
                  <c:v>119.77999999999884</c:v>
                </c:pt>
                <c:pt idx="5990">
                  <c:v>119.79999999999927</c:v>
                </c:pt>
                <c:pt idx="5991">
                  <c:v>119.81999999999971</c:v>
                </c:pt>
                <c:pt idx="5992">
                  <c:v>119.84000000000015</c:v>
                </c:pt>
                <c:pt idx="5993">
                  <c:v>119.86000000000058</c:v>
                </c:pt>
                <c:pt idx="5994">
                  <c:v>119.88000000000102</c:v>
                </c:pt>
                <c:pt idx="5995">
                  <c:v>119.90000000000146</c:v>
                </c:pt>
                <c:pt idx="5996">
                  <c:v>119.92000000000189</c:v>
                </c:pt>
                <c:pt idx="5997">
                  <c:v>119.93999999999869</c:v>
                </c:pt>
                <c:pt idx="5998">
                  <c:v>119.95999999999913</c:v>
                </c:pt>
                <c:pt idx="5999">
                  <c:v>119.97999999999956</c:v>
                </c:pt>
                <c:pt idx="6000">
                  <c:v>120</c:v>
                </c:pt>
                <c:pt idx="6001">
                  <c:v>120.02000000000044</c:v>
                </c:pt>
                <c:pt idx="6002">
                  <c:v>120.04000000000087</c:v>
                </c:pt>
                <c:pt idx="6003">
                  <c:v>120.06000000000131</c:v>
                </c:pt>
                <c:pt idx="6004">
                  <c:v>120.08000000000175</c:v>
                </c:pt>
                <c:pt idx="6005">
                  <c:v>120.10000000000218</c:v>
                </c:pt>
                <c:pt idx="6006">
                  <c:v>120.11999999999898</c:v>
                </c:pt>
                <c:pt idx="6007">
                  <c:v>120.13999999999942</c:v>
                </c:pt>
                <c:pt idx="6008">
                  <c:v>120.15999999999985</c:v>
                </c:pt>
                <c:pt idx="6009">
                  <c:v>120.18000000000029</c:v>
                </c:pt>
                <c:pt idx="6010">
                  <c:v>120.20000000000073</c:v>
                </c:pt>
                <c:pt idx="6011">
                  <c:v>120.22000000000116</c:v>
                </c:pt>
                <c:pt idx="6012">
                  <c:v>120.2400000000016</c:v>
                </c:pt>
                <c:pt idx="6013">
                  <c:v>120.26000000000204</c:v>
                </c:pt>
                <c:pt idx="6014">
                  <c:v>120.27999999999884</c:v>
                </c:pt>
                <c:pt idx="6015">
                  <c:v>120.29999999999927</c:v>
                </c:pt>
                <c:pt idx="6016">
                  <c:v>120.31999999999971</c:v>
                </c:pt>
                <c:pt idx="6017">
                  <c:v>120.34000000000015</c:v>
                </c:pt>
                <c:pt idx="6018">
                  <c:v>120.36000000000058</c:v>
                </c:pt>
                <c:pt idx="6019">
                  <c:v>120.38000000000102</c:v>
                </c:pt>
                <c:pt idx="6020">
                  <c:v>120.40000000000146</c:v>
                </c:pt>
                <c:pt idx="6021">
                  <c:v>120.42000000000189</c:v>
                </c:pt>
                <c:pt idx="6022">
                  <c:v>120.43999999999869</c:v>
                </c:pt>
                <c:pt idx="6023">
                  <c:v>120.45999999999913</c:v>
                </c:pt>
                <c:pt idx="6024">
                  <c:v>120.47999999999956</c:v>
                </c:pt>
                <c:pt idx="6025">
                  <c:v>120.5</c:v>
                </c:pt>
                <c:pt idx="6026">
                  <c:v>120.52000000000044</c:v>
                </c:pt>
                <c:pt idx="6027">
                  <c:v>120.54000000000087</c:v>
                </c:pt>
                <c:pt idx="6028">
                  <c:v>120.56000000000131</c:v>
                </c:pt>
                <c:pt idx="6029">
                  <c:v>120.58000000000175</c:v>
                </c:pt>
                <c:pt idx="6030">
                  <c:v>120.60000000000218</c:v>
                </c:pt>
                <c:pt idx="6031">
                  <c:v>120.61999999999898</c:v>
                </c:pt>
                <c:pt idx="6032">
                  <c:v>120.63999999999942</c:v>
                </c:pt>
                <c:pt idx="6033">
                  <c:v>120.65999999999985</c:v>
                </c:pt>
                <c:pt idx="6034">
                  <c:v>120.68000000000029</c:v>
                </c:pt>
                <c:pt idx="6035">
                  <c:v>120.70000000000073</c:v>
                </c:pt>
                <c:pt idx="6036">
                  <c:v>120.72000000000116</c:v>
                </c:pt>
                <c:pt idx="6037">
                  <c:v>120.7400000000016</c:v>
                </c:pt>
                <c:pt idx="6038">
                  <c:v>120.76000000000204</c:v>
                </c:pt>
                <c:pt idx="6039">
                  <c:v>120.77999999999884</c:v>
                </c:pt>
                <c:pt idx="6040">
                  <c:v>120.79999999999927</c:v>
                </c:pt>
                <c:pt idx="6041">
                  <c:v>120.81999999999971</c:v>
                </c:pt>
                <c:pt idx="6042">
                  <c:v>120.84000000000015</c:v>
                </c:pt>
                <c:pt idx="6043">
                  <c:v>120.86000000000058</c:v>
                </c:pt>
                <c:pt idx="6044">
                  <c:v>120.88000000000102</c:v>
                </c:pt>
                <c:pt idx="6045">
                  <c:v>120.90000000000146</c:v>
                </c:pt>
                <c:pt idx="6046">
                  <c:v>120.92000000000189</c:v>
                </c:pt>
                <c:pt idx="6047">
                  <c:v>120.93999999999869</c:v>
                </c:pt>
                <c:pt idx="6048">
                  <c:v>120.95999999999913</c:v>
                </c:pt>
                <c:pt idx="6049">
                  <c:v>120.97999999999956</c:v>
                </c:pt>
                <c:pt idx="6050">
                  <c:v>121</c:v>
                </c:pt>
                <c:pt idx="6051">
                  <c:v>121.02000000000044</c:v>
                </c:pt>
                <c:pt idx="6052">
                  <c:v>121.04000000000087</c:v>
                </c:pt>
                <c:pt idx="6053">
                  <c:v>121.06000000000131</c:v>
                </c:pt>
                <c:pt idx="6054">
                  <c:v>121.08000000000175</c:v>
                </c:pt>
                <c:pt idx="6055">
                  <c:v>121.10000000000218</c:v>
                </c:pt>
                <c:pt idx="6056">
                  <c:v>121.11999999999898</c:v>
                </c:pt>
                <c:pt idx="6057">
                  <c:v>121.13999999999942</c:v>
                </c:pt>
                <c:pt idx="6058">
                  <c:v>121.15999999999985</c:v>
                </c:pt>
                <c:pt idx="6059">
                  <c:v>121.18000000000029</c:v>
                </c:pt>
                <c:pt idx="6060">
                  <c:v>121.20000000000073</c:v>
                </c:pt>
                <c:pt idx="6061">
                  <c:v>121.22000000000116</c:v>
                </c:pt>
                <c:pt idx="6062">
                  <c:v>121.2400000000016</c:v>
                </c:pt>
                <c:pt idx="6063">
                  <c:v>121.26000000000204</c:v>
                </c:pt>
                <c:pt idx="6064">
                  <c:v>121.27999999999884</c:v>
                </c:pt>
                <c:pt idx="6065">
                  <c:v>121.29999999999927</c:v>
                </c:pt>
                <c:pt idx="6066">
                  <c:v>121.31999999999971</c:v>
                </c:pt>
                <c:pt idx="6067">
                  <c:v>121.34000000000015</c:v>
                </c:pt>
                <c:pt idx="6068">
                  <c:v>121.36000000000058</c:v>
                </c:pt>
                <c:pt idx="6069">
                  <c:v>121.38000000000102</c:v>
                </c:pt>
                <c:pt idx="6070">
                  <c:v>121.40000000000146</c:v>
                </c:pt>
                <c:pt idx="6071">
                  <c:v>121.42000000000189</c:v>
                </c:pt>
                <c:pt idx="6072">
                  <c:v>121.43999999999869</c:v>
                </c:pt>
                <c:pt idx="6073">
                  <c:v>121.45999999999913</c:v>
                </c:pt>
                <c:pt idx="6074">
                  <c:v>121.47999999999956</c:v>
                </c:pt>
                <c:pt idx="6075">
                  <c:v>121.5</c:v>
                </c:pt>
                <c:pt idx="6076">
                  <c:v>121.52000000000044</c:v>
                </c:pt>
                <c:pt idx="6077">
                  <c:v>121.54000000000087</c:v>
                </c:pt>
                <c:pt idx="6078">
                  <c:v>121.56000000000131</c:v>
                </c:pt>
                <c:pt idx="6079">
                  <c:v>121.58000000000175</c:v>
                </c:pt>
                <c:pt idx="6080">
                  <c:v>121.60000000000218</c:v>
                </c:pt>
                <c:pt idx="6081">
                  <c:v>121.61999999999898</c:v>
                </c:pt>
                <c:pt idx="6082">
                  <c:v>121.63999999999942</c:v>
                </c:pt>
                <c:pt idx="6083">
                  <c:v>121.65999999999985</c:v>
                </c:pt>
                <c:pt idx="6084">
                  <c:v>121.68000000000029</c:v>
                </c:pt>
                <c:pt idx="6085">
                  <c:v>121.70000000000073</c:v>
                </c:pt>
                <c:pt idx="6086">
                  <c:v>121.72000000000116</c:v>
                </c:pt>
                <c:pt idx="6087">
                  <c:v>121.7400000000016</c:v>
                </c:pt>
                <c:pt idx="6088">
                  <c:v>121.76000000000204</c:v>
                </c:pt>
                <c:pt idx="6089">
                  <c:v>121.77999999999884</c:v>
                </c:pt>
                <c:pt idx="6090">
                  <c:v>121.79999999999927</c:v>
                </c:pt>
                <c:pt idx="6091">
                  <c:v>121.81999999999971</c:v>
                </c:pt>
                <c:pt idx="6092">
                  <c:v>121.84000000000015</c:v>
                </c:pt>
                <c:pt idx="6093">
                  <c:v>121.86000000000058</c:v>
                </c:pt>
                <c:pt idx="6094">
                  <c:v>121.88000000000102</c:v>
                </c:pt>
                <c:pt idx="6095">
                  <c:v>121.90000000000146</c:v>
                </c:pt>
                <c:pt idx="6096">
                  <c:v>121.92000000000189</c:v>
                </c:pt>
                <c:pt idx="6097">
                  <c:v>121.93999999999869</c:v>
                </c:pt>
                <c:pt idx="6098">
                  <c:v>121.95999999999913</c:v>
                </c:pt>
                <c:pt idx="6099">
                  <c:v>121.97999999999956</c:v>
                </c:pt>
                <c:pt idx="6100">
                  <c:v>122</c:v>
                </c:pt>
                <c:pt idx="6101">
                  <c:v>122.02000000000044</c:v>
                </c:pt>
                <c:pt idx="6102">
                  <c:v>122.04000000000087</c:v>
                </c:pt>
                <c:pt idx="6103">
                  <c:v>122.06000000000131</c:v>
                </c:pt>
                <c:pt idx="6104">
                  <c:v>122.08000000000175</c:v>
                </c:pt>
                <c:pt idx="6105">
                  <c:v>122.10000000000218</c:v>
                </c:pt>
                <c:pt idx="6106">
                  <c:v>122.11999999999898</c:v>
                </c:pt>
                <c:pt idx="6107">
                  <c:v>122.13999999999942</c:v>
                </c:pt>
                <c:pt idx="6108">
                  <c:v>122.15999999999985</c:v>
                </c:pt>
                <c:pt idx="6109">
                  <c:v>122.18000000000029</c:v>
                </c:pt>
                <c:pt idx="6110">
                  <c:v>122.20000000000073</c:v>
                </c:pt>
                <c:pt idx="6111">
                  <c:v>122.22000000000116</c:v>
                </c:pt>
                <c:pt idx="6112">
                  <c:v>122.2400000000016</c:v>
                </c:pt>
                <c:pt idx="6113">
                  <c:v>122.26000000000204</c:v>
                </c:pt>
                <c:pt idx="6114">
                  <c:v>122.27999999999884</c:v>
                </c:pt>
                <c:pt idx="6115">
                  <c:v>122.29999999999927</c:v>
                </c:pt>
                <c:pt idx="6116">
                  <c:v>122.31999999999971</c:v>
                </c:pt>
                <c:pt idx="6117">
                  <c:v>122.34000000000015</c:v>
                </c:pt>
                <c:pt idx="6118">
                  <c:v>122.36000000000058</c:v>
                </c:pt>
                <c:pt idx="6119">
                  <c:v>122.38000000000102</c:v>
                </c:pt>
                <c:pt idx="6120">
                  <c:v>122.40000000000146</c:v>
                </c:pt>
                <c:pt idx="6121">
                  <c:v>122.42000000000189</c:v>
                </c:pt>
                <c:pt idx="6122">
                  <c:v>122.43999999999869</c:v>
                </c:pt>
                <c:pt idx="6123">
                  <c:v>122.45999999999913</c:v>
                </c:pt>
                <c:pt idx="6124">
                  <c:v>122.47999999999956</c:v>
                </c:pt>
                <c:pt idx="6125">
                  <c:v>122.5</c:v>
                </c:pt>
                <c:pt idx="6126">
                  <c:v>122.52000000000044</c:v>
                </c:pt>
                <c:pt idx="6127">
                  <c:v>122.54000000000087</c:v>
                </c:pt>
                <c:pt idx="6128">
                  <c:v>122.56000000000131</c:v>
                </c:pt>
                <c:pt idx="6129">
                  <c:v>122.58000000000175</c:v>
                </c:pt>
                <c:pt idx="6130">
                  <c:v>122.60000000000218</c:v>
                </c:pt>
                <c:pt idx="6131">
                  <c:v>122.61999999999898</c:v>
                </c:pt>
                <c:pt idx="6132">
                  <c:v>122.63999999999942</c:v>
                </c:pt>
                <c:pt idx="6133">
                  <c:v>122.65999999999985</c:v>
                </c:pt>
                <c:pt idx="6134">
                  <c:v>122.68000000000029</c:v>
                </c:pt>
                <c:pt idx="6135">
                  <c:v>122.70000000000073</c:v>
                </c:pt>
                <c:pt idx="6136">
                  <c:v>122.72000000000116</c:v>
                </c:pt>
                <c:pt idx="6137">
                  <c:v>122.7400000000016</c:v>
                </c:pt>
                <c:pt idx="6138">
                  <c:v>122.76000000000204</c:v>
                </c:pt>
                <c:pt idx="6139">
                  <c:v>122.77999999999884</c:v>
                </c:pt>
                <c:pt idx="6140">
                  <c:v>122.79999999999927</c:v>
                </c:pt>
                <c:pt idx="6141">
                  <c:v>122.81999999999971</c:v>
                </c:pt>
                <c:pt idx="6142">
                  <c:v>122.84000000000015</c:v>
                </c:pt>
                <c:pt idx="6143">
                  <c:v>122.86000000000058</c:v>
                </c:pt>
                <c:pt idx="6144">
                  <c:v>122.88000000000102</c:v>
                </c:pt>
                <c:pt idx="6145">
                  <c:v>122.90000000000146</c:v>
                </c:pt>
                <c:pt idx="6146">
                  <c:v>122.92000000000189</c:v>
                </c:pt>
                <c:pt idx="6147">
                  <c:v>122.93999999999869</c:v>
                </c:pt>
                <c:pt idx="6148">
                  <c:v>122.95999999999913</c:v>
                </c:pt>
                <c:pt idx="6149">
                  <c:v>122.97999999999956</c:v>
                </c:pt>
                <c:pt idx="6150">
                  <c:v>123</c:v>
                </c:pt>
                <c:pt idx="6151">
                  <c:v>123.02000000000044</c:v>
                </c:pt>
                <c:pt idx="6152">
                  <c:v>123.04000000000087</c:v>
                </c:pt>
                <c:pt idx="6153">
                  <c:v>123.06000000000131</c:v>
                </c:pt>
                <c:pt idx="6154">
                  <c:v>123.08000000000175</c:v>
                </c:pt>
                <c:pt idx="6155">
                  <c:v>123.10000000000218</c:v>
                </c:pt>
                <c:pt idx="6156">
                  <c:v>123.11999999999898</c:v>
                </c:pt>
                <c:pt idx="6157">
                  <c:v>123.13999999999942</c:v>
                </c:pt>
                <c:pt idx="6158">
                  <c:v>123.15999999999985</c:v>
                </c:pt>
                <c:pt idx="6159">
                  <c:v>123.18000000000029</c:v>
                </c:pt>
                <c:pt idx="6160">
                  <c:v>123.20000000000073</c:v>
                </c:pt>
                <c:pt idx="6161">
                  <c:v>123.22000000000116</c:v>
                </c:pt>
                <c:pt idx="6162">
                  <c:v>123.2400000000016</c:v>
                </c:pt>
                <c:pt idx="6163">
                  <c:v>123.26000000000204</c:v>
                </c:pt>
                <c:pt idx="6164">
                  <c:v>123.27999999999884</c:v>
                </c:pt>
                <c:pt idx="6165">
                  <c:v>123.29999999999927</c:v>
                </c:pt>
                <c:pt idx="6166">
                  <c:v>123.31999999999971</c:v>
                </c:pt>
                <c:pt idx="6167">
                  <c:v>123.34000000000015</c:v>
                </c:pt>
                <c:pt idx="6168">
                  <c:v>123.36000000000058</c:v>
                </c:pt>
                <c:pt idx="6169">
                  <c:v>123.38000000000102</c:v>
                </c:pt>
                <c:pt idx="6170">
                  <c:v>123.40000000000146</c:v>
                </c:pt>
                <c:pt idx="6171">
                  <c:v>123.42000000000189</c:v>
                </c:pt>
                <c:pt idx="6172">
                  <c:v>123.43999999999869</c:v>
                </c:pt>
                <c:pt idx="6173">
                  <c:v>123.45999999999913</c:v>
                </c:pt>
                <c:pt idx="6174">
                  <c:v>123.47999999999956</c:v>
                </c:pt>
                <c:pt idx="6175">
                  <c:v>123.5</c:v>
                </c:pt>
                <c:pt idx="6176">
                  <c:v>123.52000000000044</c:v>
                </c:pt>
                <c:pt idx="6177">
                  <c:v>123.54000000000087</c:v>
                </c:pt>
                <c:pt idx="6178">
                  <c:v>123.56000000000131</c:v>
                </c:pt>
                <c:pt idx="6179">
                  <c:v>123.58000000000175</c:v>
                </c:pt>
                <c:pt idx="6180">
                  <c:v>123.60000000000218</c:v>
                </c:pt>
                <c:pt idx="6181">
                  <c:v>123.61999999999898</c:v>
                </c:pt>
                <c:pt idx="6182">
                  <c:v>123.63999999999942</c:v>
                </c:pt>
                <c:pt idx="6183">
                  <c:v>123.65999999999985</c:v>
                </c:pt>
                <c:pt idx="6184">
                  <c:v>123.68000000000029</c:v>
                </c:pt>
                <c:pt idx="6185">
                  <c:v>123.70000000000073</c:v>
                </c:pt>
                <c:pt idx="6186">
                  <c:v>123.72000000000116</c:v>
                </c:pt>
                <c:pt idx="6187">
                  <c:v>123.7400000000016</c:v>
                </c:pt>
                <c:pt idx="6188">
                  <c:v>123.76000000000204</c:v>
                </c:pt>
                <c:pt idx="6189">
                  <c:v>123.77999999999884</c:v>
                </c:pt>
                <c:pt idx="6190">
                  <c:v>123.79999999999927</c:v>
                </c:pt>
                <c:pt idx="6191">
                  <c:v>123.81999999999971</c:v>
                </c:pt>
                <c:pt idx="6192">
                  <c:v>123.84000000000015</c:v>
                </c:pt>
                <c:pt idx="6193">
                  <c:v>123.86000000000058</c:v>
                </c:pt>
                <c:pt idx="6194">
                  <c:v>123.88000000000102</c:v>
                </c:pt>
                <c:pt idx="6195">
                  <c:v>123.90000000000146</c:v>
                </c:pt>
                <c:pt idx="6196">
                  <c:v>123.92000000000189</c:v>
                </c:pt>
                <c:pt idx="6197">
                  <c:v>123.93999999999869</c:v>
                </c:pt>
                <c:pt idx="6198">
                  <c:v>123.95999999999913</c:v>
                </c:pt>
                <c:pt idx="6199">
                  <c:v>123.97999999999956</c:v>
                </c:pt>
                <c:pt idx="6200">
                  <c:v>124</c:v>
                </c:pt>
                <c:pt idx="6201">
                  <c:v>124.02000000000044</c:v>
                </c:pt>
                <c:pt idx="6202">
                  <c:v>124.04000000000087</c:v>
                </c:pt>
                <c:pt idx="6203">
                  <c:v>124.06000000000131</c:v>
                </c:pt>
                <c:pt idx="6204">
                  <c:v>124.08000000000175</c:v>
                </c:pt>
                <c:pt idx="6205">
                  <c:v>124.10000000000218</c:v>
                </c:pt>
                <c:pt idx="6206">
                  <c:v>124.11999999999898</c:v>
                </c:pt>
                <c:pt idx="6207">
                  <c:v>124.13999999999942</c:v>
                </c:pt>
                <c:pt idx="6208">
                  <c:v>124.15999999999985</c:v>
                </c:pt>
                <c:pt idx="6209">
                  <c:v>124.18000000000029</c:v>
                </c:pt>
                <c:pt idx="6210">
                  <c:v>124.20000000000073</c:v>
                </c:pt>
                <c:pt idx="6211">
                  <c:v>124.22000000000116</c:v>
                </c:pt>
                <c:pt idx="6212">
                  <c:v>124.2400000000016</c:v>
                </c:pt>
                <c:pt idx="6213">
                  <c:v>124.26000000000204</c:v>
                </c:pt>
                <c:pt idx="6214">
                  <c:v>124.27999999999884</c:v>
                </c:pt>
                <c:pt idx="6215">
                  <c:v>124.29999999999927</c:v>
                </c:pt>
                <c:pt idx="6216">
                  <c:v>124.31999999999971</c:v>
                </c:pt>
                <c:pt idx="6217">
                  <c:v>124.34000000000015</c:v>
                </c:pt>
                <c:pt idx="6218">
                  <c:v>124.36000000000058</c:v>
                </c:pt>
                <c:pt idx="6219">
                  <c:v>124.38000000000102</c:v>
                </c:pt>
                <c:pt idx="6220">
                  <c:v>124.40000000000146</c:v>
                </c:pt>
                <c:pt idx="6221">
                  <c:v>124.42000000000189</c:v>
                </c:pt>
                <c:pt idx="6222">
                  <c:v>124.43999999999869</c:v>
                </c:pt>
                <c:pt idx="6223">
                  <c:v>124.45999999999913</c:v>
                </c:pt>
                <c:pt idx="6224">
                  <c:v>124.47999999999956</c:v>
                </c:pt>
                <c:pt idx="6225">
                  <c:v>124.5</c:v>
                </c:pt>
                <c:pt idx="6226">
                  <c:v>124.52000000000044</c:v>
                </c:pt>
                <c:pt idx="6227">
                  <c:v>124.54000000000087</c:v>
                </c:pt>
                <c:pt idx="6228">
                  <c:v>124.56000000000131</c:v>
                </c:pt>
                <c:pt idx="6229">
                  <c:v>124.58000000000175</c:v>
                </c:pt>
                <c:pt idx="6230">
                  <c:v>124.60000000000218</c:v>
                </c:pt>
                <c:pt idx="6231">
                  <c:v>124.61999999999898</c:v>
                </c:pt>
                <c:pt idx="6232">
                  <c:v>124.63999999999942</c:v>
                </c:pt>
                <c:pt idx="6233">
                  <c:v>124.65999999999985</c:v>
                </c:pt>
                <c:pt idx="6234">
                  <c:v>124.68000000000029</c:v>
                </c:pt>
                <c:pt idx="6235">
                  <c:v>124.70000000000073</c:v>
                </c:pt>
                <c:pt idx="6236">
                  <c:v>124.72000000000116</c:v>
                </c:pt>
                <c:pt idx="6237">
                  <c:v>124.7400000000016</c:v>
                </c:pt>
                <c:pt idx="6238">
                  <c:v>124.76000000000204</c:v>
                </c:pt>
                <c:pt idx="6239">
                  <c:v>124.77999999999884</c:v>
                </c:pt>
                <c:pt idx="6240">
                  <c:v>124.79999999999927</c:v>
                </c:pt>
                <c:pt idx="6241">
                  <c:v>124.81999999999971</c:v>
                </c:pt>
                <c:pt idx="6242">
                  <c:v>124.84000000000015</c:v>
                </c:pt>
                <c:pt idx="6243">
                  <c:v>124.86000000000058</c:v>
                </c:pt>
                <c:pt idx="6244">
                  <c:v>124.88000000000102</c:v>
                </c:pt>
                <c:pt idx="6245">
                  <c:v>124.90000000000146</c:v>
                </c:pt>
                <c:pt idx="6246">
                  <c:v>124.92000000000189</c:v>
                </c:pt>
                <c:pt idx="6247">
                  <c:v>124.93999999999869</c:v>
                </c:pt>
                <c:pt idx="6248">
                  <c:v>124.95999999999913</c:v>
                </c:pt>
                <c:pt idx="6249">
                  <c:v>124.97999999999956</c:v>
                </c:pt>
                <c:pt idx="6250">
                  <c:v>125</c:v>
                </c:pt>
                <c:pt idx="6251">
                  <c:v>125.02000000000044</c:v>
                </c:pt>
                <c:pt idx="6252">
                  <c:v>125.04000000000087</c:v>
                </c:pt>
                <c:pt idx="6253">
                  <c:v>125.06000000000131</c:v>
                </c:pt>
                <c:pt idx="6254">
                  <c:v>125.08000000000175</c:v>
                </c:pt>
                <c:pt idx="6255">
                  <c:v>125.10000000000218</c:v>
                </c:pt>
                <c:pt idx="6256">
                  <c:v>125.11999999999898</c:v>
                </c:pt>
                <c:pt idx="6257">
                  <c:v>125.13999999999942</c:v>
                </c:pt>
                <c:pt idx="6258">
                  <c:v>125.15999999999985</c:v>
                </c:pt>
                <c:pt idx="6259">
                  <c:v>125.18000000000029</c:v>
                </c:pt>
                <c:pt idx="6260">
                  <c:v>125.20000000000073</c:v>
                </c:pt>
                <c:pt idx="6261">
                  <c:v>125.22000000000116</c:v>
                </c:pt>
                <c:pt idx="6262">
                  <c:v>125.2400000000016</c:v>
                </c:pt>
                <c:pt idx="6263">
                  <c:v>125.26000000000204</c:v>
                </c:pt>
                <c:pt idx="6264">
                  <c:v>125.27999999999884</c:v>
                </c:pt>
                <c:pt idx="6265">
                  <c:v>125.29999999999927</c:v>
                </c:pt>
                <c:pt idx="6266">
                  <c:v>125.31999999999971</c:v>
                </c:pt>
                <c:pt idx="6267">
                  <c:v>125.34000000000015</c:v>
                </c:pt>
                <c:pt idx="6268">
                  <c:v>125.36000000000058</c:v>
                </c:pt>
                <c:pt idx="6269">
                  <c:v>125.38000000000102</c:v>
                </c:pt>
                <c:pt idx="6270">
                  <c:v>125.40000000000146</c:v>
                </c:pt>
                <c:pt idx="6271">
                  <c:v>125.42000000000189</c:v>
                </c:pt>
                <c:pt idx="6272">
                  <c:v>125.43999999999869</c:v>
                </c:pt>
                <c:pt idx="6273">
                  <c:v>125.45999999999913</c:v>
                </c:pt>
                <c:pt idx="6274">
                  <c:v>125.47999999999956</c:v>
                </c:pt>
                <c:pt idx="6275">
                  <c:v>125.5</c:v>
                </c:pt>
                <c:pt idx="6276">
                  <c:v>125.52000000000044</c:v>
                </c:pt>
                <c:pt idx="6277">
                  <c:v>125.54000000000087</c:v>
                </c:pt>
                <c:pt idx="6278">
                  <c:v>125.56000000000131</c:v>
                </c:pt>
                <c:pt idx="6279">
                  <c:v>125.58000000000175</c:v>
                </c:pt>
                <c:pt idx="6280">
                  <c:v>125.60000000000218</c:v>
                </c:pt>
                <c:pt idx="6281">
                  <c:v>125.61999999999898</c:v>
                </c:pt>
                <c:pt idx="6282">
                  <c:v>125.63999999999942</c:v>
                </c:pt>
                <c:pt idx="6283">
                  <c:v>125.65999999999985</c:v>
                </c:pt>
                <c:pt idx="6284">
                  <c:v>125.68000000000029</c:v>
                </c:pt>
                <c:pt idx="6285">
                  <c:v>125.70000000000073</c:v>
                </c:pt>
                <c:pt idx="6286">
                  <c:v>125.72000000000116</c:v>
                </c:pt>
                <c:pt idx="6287">
                  <c:v>125.7400000000016</c:v>
                </c:pt>
                <c:pt idx="6288">
                  <c:v>125.76000000000204</c:v>
                </c:pt>
                <c:pt idx="6289">
                  <c:v>125.77999999999884</c:v>
                </c:pt>
                <c:pt idx="6290">
                  <c:v>125.79999999999927</c:v>
                </c:pt>
                <c:pt idx="6291">
                  <c:v>125.81999999999971</c:v>
                </c:pt>
                <c:pt idx="6292">
                  <c:v>125.84000000000015</c:v>
                </c:pt>
                <c:pt idx="6293">
                  <c:v>125.86000000000058</c:v>
                </c:pt>
                <c:pt idx="6294">
                  <c:v>125.88000000000102</c:v>
                </c:pt>
                <c:pt idx="6295">
                  <c:v>125.90000000000146</c:v>
                </c:pt>
                <c:pt idx="6296">
                  <c:v>125.92000000000189</c:v>
                </c:pt>
                <c:pt idx="6297">
                  <c:v>125.93999999999869</c:v>
                </c:pt>
                <c:pt idx="6298">
                  <c:v>125.95999999999913</c:v>
                </c:pt>
                <c:pt idx="6299">
                  <c:v>125.97999999999956</c:v>
                </c:pt>
                <c:pt idx="6300">
                  <c:v>126</c:v>
                </c:pt>
                <c:pt idx="6301">
                  <c:v>126.02000000000044</c:v>
                </c:pt>
                <c:pt idx="6302">
                  <c:v>126.04000000000087</c:v>
                </c:pt>
                <c:pt idx="6303">
                  <c:v>126.06000000000131</c:v>
                </c:pt>
                <c:pt idx="6304">
                  <c:v>126.08000000000175</c:v>
                </c:pt>
                <c:pt idx="6305">
                  <c:v>126.10000000000218</c:v>
                </c:pt>
                <c:pt idx="6306">
                  <c:v>126.11999999999898</c:v>
                </c:pt>
                <c:pt idx="6307">
                  <c:v>126.13999999999942</c:v>
                </c:pt>
                <c:pt idx="6308">
                  <c:v>126.15999999999985</c:v>
                </c:pt>
                <c:pt idx="6309">
                  <c:v>126.18000000000029</c:v>
                </c:pt>
                <c:pt idx="6310">
                  <c:v>126.20000000000073</c:v>
                </c:pt>
                <c:pt idx="6311">
                  <c:v>126.22000000000116</c:v>
                </c:pt>
                <c:pt idx="6312">
                  <c:v>126.2400000000016</c:v>
                </c:pt>
                <c:pt idx="6313">
                  <c:v>126.26000000000204</c:v>
                </c:pt>
                <c:pt idx="6314">
                  <c:v>126.27999999999884</c:v>
                </c:pt>
                <c:pt idx="6315">
                  <c:v>126.29999999999927</c:v>
                </c:pt>
                <c:pt idx="6316">
                  <c:v>126.31999999999971</c:v>
                </c:pt>
                <c:pt idx="6317">
                  <c:v>126.34000000000015</c:v>
                </c:pt>
                <c:pt idx="6318">
                  <c:v>126.36000000000058</c:v>
                </c:pt>
                <c:pt idx="6319">
                  <c:v>126.38000000000102</c:v>
                </c:pt>
                <c:pt idx="6320">
                  <c:v>126.40000000000146</c:v>
                </c:pt>
                <c:pt idx="6321">
                  <c:v>126.42000000000189</c:v>
                </c:pt>
                <c:pt idx="6322">
                  <c:v>126.43999999999869</c:v>
                </c:pt>
                <c:pt idx="6323">
                  <c:v>126.45999999999913</c:v>
                </c:pt>
                <c:pt idx="6324">
                  <c:v>126.47999999999956</c:v>
                </c:pt>
                <c:pt idx="6325">
                  <c:v>126.5</c:v>
                </c:pt>
                <c:pt idx="6326">
                  <c:v>126.52000000000044</c:v>
                </c:pt>
                <c:pt idx="6327">
                  <c:v>126.54000000000087</c:v>
                </c:pt>
                <c:pt idx="6328">
                  <c:v>126.56000000000131</c:v>
                </c:pt>
                <c:pt idx="6329">
                  <c:v>126.58000000000175</c:v>
                </c:pt>
                <c:pt idx="6330">
                  <c:v>126.60000000000218</c:v>
                </c:pt>
                <c:pt idx="6331">
                  <c:v>126.61999999999898</c:v>
                </c:pt>
                <c:pt idx="6332">
                  <c:v>126.63999999999942</c:v>
                </c:pt>
                <c:pt idx="6333">
                  <c:v>126.65999999999985</c:v>
                </c:pt>
                <c:pt idx="6334">
                  <c:v>126.68000000000029</c:v>
                </c:pt>
                <c:pt idx="6335">
                  <c:v>126.70000000000073</c:v>
                </c:pt>
                <c:pt idx="6336">
                  <c:v>126.72000000000116</c:v>
                </c:pt>
                <c:pt idx="6337">
                  <c:v>126.7400000000016</c:v>
                </c:pt>
                <c:pt idx="6338">
                  <c:v>126.76000000000204</c:v>
                </c:pt>
                <c:pt idx="6339">
                  <c:v>126.77999999999884</c:v>
                </c:pt>
                <c:pt idx="6340">
                  <c:v>126.79999999999927</c:v>
                </c:pt>
                <c:pt idx="6341">
                  <c:v>126.81999999999971</c:v>
                </c:pt>
                <c:pt idx="6342">
                  <c:v>126.84000000000015</c:v>
                </c:pt>
                <c:pt idx="6343">
                  <c:v>126.86000000000058</c:v>
                </c:pt>
                <c:pt idx="6344">
                  <c:v>126.88000000000102</c:v>
                </c:pt>
                <c:pt idx="6345">
                  <c:v>126.90000000000146</c:v>
                </c:pt>
                <c:pt idx="6346">
                  <c:v>126.92000000000189</c:v>
                </c:pt>
                <c:pt idx="6347">
                  <c:v>126.93999999999869</c:v>
                </c:pt>
                <c:pt idx="6348">
                  <c:v>126.95999999999913</c:v>
                </c:pt>
                <c:pt idx="6349">
                  <c:v>126.97999999999956</c:v>
                </c:pt>
                <c:pt idx="6350">
                  <c:v>127</c:v>
                </c:pt>
                <c:pt idx="6351">
                  <c:v>127.02000000000044</c:v>
                </c:pt>
                <c:pt idx="6352">
                  <c:v>127.04000000000087</c:v>
                </c:pt>
                <c:pt idx="6353">
                  <c:v>127.06000000000131</c:v>
                </c:pt>
                <c:pt idx="6354">
                  <c:v>127.08000000000175</c:v>
                </c:pt>
                <c:pt idx="6355">
                  <c:v>127.10000000000218</c:v>
                </c:pt>
                <c:pt idx="6356">
                  <c:v>127.11999999999898</c:v>
                </c:pt>
                <c:pt idx="6357">
                  <c:v>127.13999999999942</c:v>
                </c:pt>
                <c:pt idx="6358">
                  <c:v>127.15999999999985</c:v>
                </c:pt>
                <c:pt idx="6359">
                  <c:v>127.18000000000029</c:v>
                </c:pt>
                <c:pt idx="6360">
                  <c:v>127.20000000000073</c:v>
                </c:pt>
                <c:pt idx="6361">
                  <c:v>127.22000000000116</c:v>
                </c:pt>
                <c:pt idx="6362">
                  <c:v>127.2400000000016</c:v>
                </c:pt>
                <c:pt idx="6363">
                  <c:v>127.26000000000204</c:v>
                </c:pt>
                <c:pt idx="6364">
                  <c:v>127.27999999999884</c:v>
                </c:pt>
                <c:pt idx="6365">
                  <c:v>127.29999999999927</c:v>
                </c:pt>
                <c:pt idx="6366">
                  <c:v>127.31999999999971</c:v>
                </c:pt>
                <c:pt idx="6367">
                  <c:v>127.34000000000015</c:v>
                </c:pt>
                <c:pt idx="6368">
                  <c:v>127.36000000000058</c:v>
                </c:pt>
                <c:pt idx="6369">
                  <c:v>127.38000000000102</c:v>
                </c:pt>
                <c:pt idx="6370">
                  <c:v>127.40000000000146</c:v>
                </c:pt>
                <c:pt idx="6371">
                  <c:v>127.42000000000189</c:v>
                </c:pt>
                <c:pt idx="6372">
                  <c:v>127.43999999999869</c:v>
                </c:pt>
                <c:pt idx="6373">
                  <c:v>127.45999999999913</c:v>
                </c:pt>
                <c:pt idx="6374">
                  <c:v>127.47999999999956</c:v>
                </c:pt>
                <c:pt idx="6375">
                  <c:v>127.5</c:v>
                </c:pt>
                <c:pt idx="6376">
                  <c:v>127.52000000000044</c:v>
                </c:pt>
                <c:pt idx="6377">
                  <c:v>127.54000000000087</c:v>
                </c:pt>
                <c:pt idx="6378">
                  <c:v>127.56000000000131</c:v>
                </c:pt>
                <c:pt idx="6379">
                  <c:v>127.58000000000175</c:v>
                </c:pt>
                <c:pt idx="6380">
                  <c:v>127.60000000000218</c:v>
                </c:pt>
                <c:pt idx="6381">
                  <c:v>127.61999999999898</c:v>
                </c:pt>
                <c:pt idx="6382">
                  <c:v>127.63999999999942</c:v>
                </c:pt>
                <c:pt idx="6383">
                  <c:v>127.65999999999985</c:v>
                </c:pt>
                <c:pt idx="6384">
                  <c:v>127.68000000000029</c:v>
                </c:pt>
                <c:pt idx="6385">
                  <c:v>127.70000000000073</c:v>
                </c:pt>
                <c:pt idx="6386">
                  <c:v>127.72000000000116</c:v>
                </c:pt>
                <c:pt idx="6387">
                  <c:v>127.7400000000016</c:v>
                </c:pt>
                <c:pt idx="6388">
                  <c:v>127.76000000000204</c:v>
                </c:pt>
                <c:pt idx="6389">
                  <c:v>127.77999999999884</c:v>
                </c:pt>
                <c:pt idx="6390">
                  <c:v>127.79999999999927</c:v>
                </c:pt>
                <c:pt idx="6391">
                  <c:v>127.81999999999971</c:v>
                </c:pt>
                <c:pt idx="6392">
                  <c:v>127.84000000000015</c:v>
                </c:pt>
                <c:pt idx="6393">
                  <c:v>127.86000000000058</c:v>
                </c:pt>
                <c:pt idx="6394">
                  <c:v>127.88000000000102</c:v>
                </c:pt>
                <c:pt idx="6395">
                  <c:v>127.90000000000146</c:v>
                </c:pt>
                <c:pt idx="6396">
                  <c:v>127.92000000000189</c:v>
                </c:pt>
                <c:pt idx="6397">
                  <c:v>127.93999999999869</c:v>
                </c:pt>
                <c:pt idx="6398">
                  <c:v>127.95999999999913</c:v>
                </c:pt>
                <c:pt idx="6399">
                  <c:v>127.97999999999956</c:v>
                </c:pt>
                <c:pt idx="6400">
                  <c:v>128</c:v>
                </c:pt>
                <c:pt idx="6401">
                  <c:v>128.02000000000044</c:v>
                </c:pt>
                <c:pt idx="6402">
                  <c:v>128.04000000000087</c:v>
                </c:pt>
                <c:pt idx="6403">
                  <c:v>128.06000000000131</c:v>
                </c:pt>
                <c:pt idx="6404">
                  <c:v>128.08000000000175</c:v>
                </c:pt>
                <c:pt idx="6405">
                  <c:v>128.10000000000218</c:v>
                </c:pt>
                <c:pt idx="6406">
                  <c:v>128.11999999999898</c:v>
                </c:pt>
                <c:pt idx="6407">
                  <c:v>128.13999999999942</c:v>
                </c:pt>
                <c:pt idx="6408">
                  <c:v>128.15999999999985</c:v>
                </c:pt>
                <c:pt idx="6409">
                  <c:v>128.18000000000029</c:v>
                </c:pt>
                <c:pt idx="6410">
                  <c:v>128.20000000000073</c:v>
                </c:pt>
                <c:pt idx="6411">
                  <c:v>128.22000000000116</c:v>
                </c:pt>
                <c:pt idx="6412">
                  <c:v>128.2400000000016</c:v>
                </c:pt>
                <c:pt idx="6413">
                  <c:v>128.26000000000204</c:v>
                </c:pt>
                <c:pt idx="6414">
                  <c:v>128.27999999999884</c:v>
                </c:pt>
                <c:pt idx="6415">
                  <c:v>128.29999999999927</c:v>
                </c:pt>
                <c:pt idx="6416">
                  <c:v>128.31999999999971</c:v>
                </c:pt>
                <c:pt idx="6417">
                  <c:v>128.34000000000015</c:v>
                </c:pt>
                <c:pt idx="6418">
                  <c:v>128.36000000000058</c:v>
                </c:pt>
                <c:pt idx="6419">
                  <c:v>128.38000000000102</c:v>
                </c:pt>
                <c:pt idx="6420">
                  <c:v>128.40000000000146</c:v>
                </c:pt>
                <c:pt idx="6421">
                  <c:v>128.42000000000189</c:v>
                </c:pt>
                <c:pt idx="6422">
                  <c:v>128.43999999999869</c:v>
                </c:pt>
                <c:pt idx="6423">
                  <c:v>128.45999999999913</c:v>
                </c:pt>
                <c:pt idx="6424">
                  <c:v>128.47999999999956</c:v>
                </c:pt>
                <c:pt idx="6425">
                  <c:v>128.5</c:v>
                </c:pt>
                <c:pt idx="6426">
                  <c:v>128.52000000000044</c:v>
                </c:pt>
                <c:pt idx="6427">
                  <c:v>128.54000000000087</c:v>
                </c:pt>
                <c:pt idx="6428">
                  <c:v>128.56000000000131</c:v>
                </c:pt>
                <c:pt idx="6429">
                  <c:v>128.58000000000175</c:v>
                </c:pt>
                <c:pt idx="6430">
                  <c:v>128.60000000000218</c:v>
                </c:pt>
                <c:pt idx="6431">
                  <c:v>128.61999999999898</c:v>
                </c:pt>
                <c:pt idx="6432">
                  <c:v>128.63999999999942</c:v>
                </c:pt>
                <c:pt idx="6433">
                  <c:v>128.65999999999985</c:v>
                </c:pt>
                <c:pt idx="6434">
                  <c:v>128.68000000000029</c:v>
                </c:pt>
                <c:pt idx="6435">
                  <c:v>128.70000000000073</c:v>
                </c:pt>
                <c:pt idx="6436">
                  <c:v>128.72000000000116</c:v>
                </c:pt>
                <c:pt idx="6437">
                  <c:v>128.7400000000016</c:v>
                </c:pt>
                <c:pt idx="6438">
                  <c:v>128.76000000000204</c:v>
                </c:pt>
                <c:pt idx="6439">
                  <c:v>128.77999999999884</c:v>
                </c:pt>
                <c:pt idx="6440">
                  <c:v>128.79999999999927</c:v>
                </c:pt>
                <c:pt idx="6441">
                  <c:v>128.81999999999971</c:v>
                </c:pt>
                <c:pt idx="6442">
                  <c:v>128.84000000000015</c:v>
                </c:pt>
                <c:pt idx="6443">
                  <c:v>128.86000000000058</c:v>
                </c:pt>
                <c:pt idx="6444">
                  <c:v>128.88000000000102</c:v>
                </c:pt>
                <c:pt idx="6445">
                  <c:v>128.90000000000146</c:v>
                </c:pt>
                <c:pt idx="6446">
                  <c:v>128.92000000000189</c:v>
                </c:pt>
                <c:pt idx="6447">
                  <c:v>128.93999999999869</c:v>
                </c:pt>
                <c:pt idx="6448">
                  <c:v>128.95999999999913</c:v>
                </c:pt>
                <c:pt idx="6449">
                  <c:v>128.97999999999956</c:v>
                </c:pt>
                <c:pt idx="6450">
                  <c:v>129</c:v>
                </c:pt>
                <c:pt idx="6451">
                  <c:v>129.02000000000044</c:v>
                </c:pt>
                <c:pt idx="6452">
                  <c:v>129.04000000000087</c:v>
                </c:pt>
                <c:pt idx="6453">
                  <c:v>129.06000000000131</c:v>
                </c:pt>
                <c:pt idx="6454">
                  <c:v>129.08000000000175</c:v>
                </c:pt>
                <c:pt idx="6455">
                  <c:v>129.10000000000218</c:v>
                </c:pt>
                <c:pt idx="6456">
                  <c:v>129.11999999999898</c:v>
                </c:pt>
                <c:pt idx="6457">
                  <c:v>129.13999999999942</c:v>
                </c:pt>
                <c:pt idx="6458">
                  <c:v>129.15999999999985</c:v>
                </c:pt>
                <c:pt idx="6459">
                  <c:v>129.18000000000029</c:v>
                </c:pt>
                <c:pt idx="6460">
                  <c:v>129.20000000000073</c:v>
                </c:pt>
                <c:pt idx="6461">
                  <c:v>129.22000000000116</c:v>
                </c:pt>
                <c:pt idx="6462">
                  <c:v>129.2400000000016</c:v>
                </c:pt>
                <c:pt idx="6463">
                  <c:v>129.26000000000204</c:v>
                </c:pt>
                <c:pt idx="6464">
                  <c:v>129.27999999999884</c:v>
                </c:pt>
                <c:pt idx="6465">
                  <c:v>129.29999999999927</c:v>
                </c:pt>
                <c:pt idx="6466">
                  <c:v>129.31999999999971</c:v>
                </c:pt>
                <c:pt idx="6467">
                  <c:v>129.34000000000015</c:v>
                </c:pt>
                <c:pt idx="6468">
                  <c:v>129.36000000000058</c:v>
                </c:pt>
                <c:pt idx="6469">
                  <c:v>129.38000000000102</c:v>
                </c:pt>
                <c:pt idx="6470">
                  <c:v>129.40000000000146</c:v>
                </c:pt>
                <c:pt idx="6471">
                  <c:v>129.42000000000189</c:v>
                </c:pt>
                <c:pt idx="6472">
                  <c:v>129.43999999999869</c:v>
                </c:pt>
                <c:pt idx="6473">
                  <c:v>129.45999999999913</c:v>
                </c:pt>
                <c:pt idx="6474">
                  <c:v>129.47999999999956</c:v>
                </c:pt>
                <c:pt idx="6475">
                  <c:v>129.5</c:v>
                </c:pt>
                <c:pt idx="6476">
                  <c:v>129.52000000000044</c:v>
                </c:pt>
                <c:pt idx="6477">
                  <c:v>129.54000000000087</c:v>
                </c:pt>
                <c:pt idx="6478">
                  <c:v>129.56000000000131</c:v>
                </c:pt>
                <c:pt idx="6479">
                  <c:v>129.58000000000175</c:v>
                </c:pt>
                <c:pt idx="6480">
                  <c:v>129.60000000000218</c:v>
                </c:pt>
                <c:pt idx="6481">
                  <c:v>129.61999999999898</c:v>
                </c:pt>
                <c:pt idx="6482">
                  <c:v>129.63999999999942</c:v>
                </c:pt>
                <c:pt idx="6483">
                  <c:v>129.65999999999985</c:v>
                </c:pt>
                <c:pt idx="6484">
                  <c:v>129.68000000000029</c:v>
                </c:pt>
                <c:pt idx="6485">
                  <c:v>129.70000000000073</c:v>
                </c:pt>
                <c:pt idx="6486">
                  <c:v>129.72000000000116</c:v>
                </c:pt>
                <c:pt idx="6487">
                  <c:v>129.7400000000016</c:v>
                </c:pt>
                <c:pt idx="6488">
                  <c:v>129.76000000000204</c:v>
                </c:pt>
                <c:pt idx="6489">
                  <c:v>129.77999999999884</c:v>
                </c:pt>
                <c:pt idx="6490">
                  <c:v>129.79999999999927</c:v>
                </c:pt>
                <c:pt idx="6491">
                  <c:v>129.81999999999971</c:v>
                </c:pt>
                <c:pt idx="6492">
                  <c:v>129.84000000000015</c:v>
                </c:pt>
                <c:pt idx="6493">
                  <c:v>129.86000000000058</c:v>
                </c:pt>
                <c:pt idx="6494">
                  <c:v>129.88000000000102</c:v>
                </c:pt>
                <c:pt idx="6495">
                  <c:v>129.90000000000146</c:v>
                </c:pt>
                <c:pt idx="6496">
                  <c:v>129.92000000000189</c:v>
                </c:pt>
                <c:pt idx="6497">
                  <c:v>129.93999999999869</c:v>
                </c:pt>
                <c:pt idx="6498">
                  <c:v>129.95999999999913</c:v>
                </c:pt>
                <c:pt idx="6499">
                  <c:v>129.97999999999956</c:v>
                </c:pt>
                <c:pt idx="6500">
                  <c:v>130</c:v>
                </c:pt>
                <c:pt idx="6501">
                  <c:v>130.02000000000044</c:v>
                </c:pt>
                <c:pt idx="6502">
                  <c:v>130.04000000000087</c:v>
                </c:pt>
                <c:pt idx="6503">
                  <c:v>130.06000000000131</c:v>
                </c:pt>
                <c:pt idx="6504">
                  <c:v>130.08000000000175</c:v>
                </c:pt>
                <c:pt idx="6505">
                  <c:v>130.10000000000218</c:v>
                </c:pt>
                <c:pt idx="6506">
                  <c:v>130.11999999999898</c:v>
                </c:pt>
                <c:pt idx="6507">
                  <c:v>130.13999999999942</c:v>
                </c:pt>
                <c:pt idx="6508">
                  <c:v>130.15999999999985</c:v>
                </c:pt>
                <c:pt idx="6509">
                  <c:v>130.18000000000029</c:v>
                </c:pt>
                <c:pt idx="6510">
                  <c:v>130.20000000000073</c:v>
                </c:pt>
                <c:pt idx="6511">
                  <c:v>130.22000000000116</c:v>
                </c:pt>
                <c:pt idx="6512">
                  <c:v>130.2400000000016</c:v>
                </c:pt>
                <c:pt idx="6513">
                  <c:v>130.26000000000204</c:v>
                </c:pt>
                <c:pt idx="6514">
                  <c:v>130.27999999999884</c:v>
                </c:pt>
                <c:pt idx="6515">
                  <c:v>130.29999999999927</c:v>
                </c:pt>
                <c:pt idx="6516">
                  <c:v>130.31999999999971</c:v>
                </c:pt>
                <c:pt idx="6517">
                  <c:v>130.34000000000015</c:v>
                </c:pt>
                <c:pt idx="6518">
                  <c:v>130.36000000000058</c:v>
                </c:pt>
                <c:pt idx="6519">
                  <c:v>130.38000000000102</c:v>
                </c:pt>
                <c:pt idx="6520">
                  <c:v>130.40000000000146</c:v>
                </c:pt>
                <c:pt idx="6521">
                  <c:v>130.42000000000189</c:v>
                </c:pt>
                <c:pt idx="6522">
                  <c:v>130.43999999999869</c:v>
                </c:pt>
                <c:pt idx="6523">
                  <c:v>130.45999999999913</c:v>
                </c:pt>
                <c:pt idx="6524">
                  <c:v>130.47999999999956</c:v>
                </c:pt>
                <c:pt idx="6525">
                  <c:v>130.5</c:v>
                </c:pt>
                <c:pt idx="6526">
                  <c:v>130.52000000000044</c:v>
                </c:pt>
                <c:pt idx="6527">
                  <c:v>130.54000000000087</c:v>
                </c:pt>
                <c:pt idx="6528">
                  <c:v>130.56000000000131</c:v>
                </c:pt>
                <c:pt idx="6529">
                  <c:v>130.58000000000175</c:v>
                </c:pt>
                <c:pt idx="6530">
                  <c:v>130.60000000000218</c:v>
                </c:pt>
                <c:pt idx="6531">
                  <c:v>130.61999999999898</c:v>
                </c:pt>
                <c:pt idx="6532">
                  <c:v>130.63999999999942</c:v>
                </c:pt>
                <c:pt idx="6533">
                  <c:v>130.65999999999985</c:v>
                </c:pt>
                <c:pt idx="6534">
                  <c:v>130.68000000000029</c:v>
                </c:pt>
                <c:pt idx="6535">
                  <c:v>130.70000000000073</c:v>
                </c:pt>
                <c:pt idx="6536">
                  <c:v>130.72000000000116</c:v>
                </c:pt>
                <c:pt idx="6537">
                  <c:v>130.7400000000016</c:v>
                </c:pt>
                <c:pt idx="6538">
                  <c:v>130.76000000000204</c:v>
                </c:pt>
                <c:pt idx="6539">
                  <c:v>130.77999999999884</c:v>
                </c:pt>
                <c:pt idx="6540">
                  <c:v>130.79999999999927</c:v>
                </c:pt>
                <c:pt idx="6541">
                  <c:v>130.81999999999971</c:v>
                </c:pt>
                <c:pt idx="6542">
                  <c:v>130.84000000000015</c:v>
                </c:pt>
                <c:pt idx="6543">
                  <c:v>130.86000000000058</c:v>
                </c:pt>
                <c:pt idx="6544">
                  <c:v>130.88000000000102</c:v>
                </c:pt>
                <c:pt idx="6545">
                  <c:v>130.90000000000146</c:v>
                </c:pt>
                <c:pt idx="6546">
                  <c:v>130.92000000000189</c:v>
                </c:pt>
                <c:pt idx="6547">
                  <c:v>130.93999999999869</c:v>
                </c:pt>
                <c:pt idx="6548">
                  <c:v>130.95999999999913</c:v>
                </c:pt>
                <c:pt idx="6549">
                  <c:v>130.97999999999956</c:v>
                </c:pt>
                <c:pt idx="6550">
                  <c:v>131</c:v>
                </c:pt>
                <c:pt idx="6551">
                  <c:v>131.02000000000044</c:v>
                </c:pt>
                <c:pt idx="6552">
                  <c:v>131.04000000000087</c:v>
                </c:pt>
                <c:pt idx="6553">
                  <c:v>131.06000000000131</c:v>
                </c:pt>
                <c:pt idx="6554">
                  <c:v>131.08000000000175</c:v>
                </c:pt>
                <c:pt idx="6555">
                  <c:v>131.10000000000218</c:v>
                </c:pt>
                <c:pt idx="6556">
                  <c:v>131.11999999999898</c:v>
                </c:pt>
                <c:pt idx="6557">
                  <c:v>131.13999999999942</c:v>
                </c:pt>
                <c:pt idx="6558">
                  <c:v>131.15999999999985</c:v>
                </c:pt>
                <c:pt idx="6559">
                  <c:v>131.18000000000029</c:v>
                </c:pt>
                <c:pt idx="6560">
                  <c:v>131.20000000000073</c:v>
                </c:pt>
                <c:pt idx="6561">
                  <c:v>131.22000000000116</c:v>
                </c:pt>
                <c:pt idx="6562">
                  <c:v>131.2400000000016</c:v>
                </c:pt>
                <c:pt idx="6563">
                  <c:v>131.26000000000204</c:v>
                </c:pt>
                <c:pt idx="6564">
                  <c:v>131.27999999999884</c:v>
                </c:pt>
                <c:pt idx="6565">
                  <c:v>131.29999999999927</c:v>
                </c:pt>
                <c:pt idx="6566">
                  <c:v>131.31999999999971</c:v>
                </c:pt>
                <c:pt idx="6567">
                  <c:v>131.34000000000015</c:v>
                </c:pt>
                <c:pt idx="6568">
                  <c:v>131.36000000000058</c:v>
                </c:pt>
                <c:pt idx="6569">
                  <c:v>131.38000000000102</c:v>
                </c:pt>
                <c:pt idx="6570">
                  <c:v>131.40000000000146</c:v>
                </c:pt>
                <c:pt idx="6571">
                  <c:v>131.42000000000189</c:v>
                </c:pt>
                <c:pt idx="6572">
                  <c:v>131.43999999999869</c:v>
                </c:pt>
                <c:pt idx="6573">
                  <c:v>131.45999999999913</c:v>
                </c:pt>
                <c:pt idx="6574">
                  <c:v>131.47999999999956</c:v>
                </c:pt>
                <c:pt idx="6575">
                  <c:v>131.5</c:v>
                </c:pt>
                <c:pt idx="6576">
                  <c:v>131.52000000000044</c:v>
                </c:pt>
                <c:pt idx="6577">
                  <c:v>131.54000000000087</c:v>
                </c:pt>
                <c:pt idx="6578">
                  <c:v>131.56000000000131</c:v>
                </c:pt>
                <c:pt idx="6579">
                  <c:v>131.58000000000175</c:v>
                </c:pt>
                <c:pt idx="6580">
                  <c:v>131.60000000000218</c:v>
                </c:pt>
                <c:pt idx="6581">
                  <c:v>131.61999999999898</c:v>
                </c:pt>
                <c:pt idx="6582">
                  <c:v>131.63999999999942</c:v>
                </c:pt>
                <c:pt idx="6583">
                  <c:v>131.65999999999985</c:v>
                </c:pt>
                <c:pt idx="6584">
                  <c:v>131.68000000000029</c:v>
                </c:pt>
                <c:pt idx="6585">
                  <c:v>131.70000000000073</c:v>
                </c:pt>
                <c:pt idx="6586">
                  <c:v>131.72000000000116</c:v>
                </c:pt>
                <c:pt idx="6587">
                  <c:v>131.7400000000016</c:v>
                </c:pt>
                <c:pt idx="6588">
                  <c:v>131.76000000000204</c:v>
                </c:pt>
                <c:pt idx="6589">
                  <c:v>131.77999999999884</c:v>
                </c:pt>
                <c:pt idx="6590">
                  <c:v>131.79999999999927</c:v>
                </c:pt>
                <c:pt idx="6591">
                  <c:v>131.81999999999971</c:v>
                </c:pt>
                <c:pt idx="6592">
                  <c:v>131.84000000000015</c:v>
                </c:pt>
                <c:pt idx="6593">
                  <c:v>131.86000000000058</c:v>
                </c:pt>
                <c:pt idx="6594">
                  <c:v>131.88000000000102</c:v>
                </c:pt>
                <c:pt idx="6595">
                  <c:v>131.90000000000146</c:v>
                </c:pt>
                <c:pt idx="6596">
                  <c:v>131.92000000000189</c:v>
                </c:pt>
                <c:pt idx="6597">
                  <c:v>131.93999999999869</c:v>
                </c:pt>
                <c:pt idx="6598">
                  <c:v>131.95999999999913</c:v>
                </c:pt>
                <c:pt idx="6599">
                  <c:v>131.97999999999956</c:v>
                </c:pt>
                <c:pt idx="6600">
                  <c:v>132</c:v>
                </c:pt>
                <c:pt idx="6601">
                  <c:v>132.02000000000044</c:v>
                </c:pt>
                <c:pt idx="6602">
                  <c:v>132.04000000000087</c:v>
                </c:pt>
                <c:pt idx="6603">
                  <c:v>132.06000000000131</c:v>
                </c:pt>
                <c:pt idx="6604">
                  <c:v>132.08000000000175</c:v>
                </c:pt>
                <c:pt idx="6605">
                  <c:v>132.10000000000218</c:v>
                </c:pt>
                <c:pt idx="6606">
                  <c:v>132.11999999999898</c:v>
                </c:pt>
                <c:pt idx="6607">
                  <c:v>132.13999999999942</c:v>
                </c:pt>
                <c:pt idx="6608">
                  <c:v>132.15999999999985</c:v>
                </c:pt>
                <c:pt idx="6609">
                  <c:v>132.18000000000029</c:v>
                </c:pt>
                <c:pt idx="6610">
                  <c:v>132.20000000000073</c:v>
                </c:pt>
                <c:pt idx="6611">
                  <c:v>132.22000000000116</c:v>
                </c:pt>
                <c:pt idx="6612">
                  <c:v>132.2400000000016</c:v>
                </c:pt>
                <c:pt idx="6613">
                  <c:v>132.26000000000204</c:v>
                </c:pt>
                <c:pt idx="6614">
                  <c:v>132.27999999999884</c:v>
                </c:pt>
                <c:pt idx="6615">
                  <c:v>132.29999999999927</c:v>
                </c:pt>
                <c:pt idx="6616">
                  <c:v>132.31999999999971</c:v>
                </c:pt>
                <c:pt idx="6617">
                  <c:v>132.34000000000015</c:v>
                </c:pt>
                <c:pt idx="6618">
                  <c:v>132.36000000000058</c:v>
                </c:pt>
                <c:pt idx="6619">
                  <c:v>132.38000000000102</c:v>
                </c:pt>
                <c:pt idx="6620">
                  <c:v>132.40000000000146</c:v>
                </c:pt>
                <c:pt idx="6621">
                  <c:v>132.42000000000189</c:v>
                </c:pt>
                <c:pt idx="6622">
                  <c:v>132.43999999999869</c:v>
                </c:pt>
                <c:pt idx="6623">
                  <c:v>132.45999999999913</c:v>
                </c:pt>
                <c:pt idx="6624">
                  <c:v>132.47999999999956</c:v>
                </c:pt>
                <c:pt idx="6625">
                  <c:v>132.5</c:v>
                </c:pt>
                <c:pt idx="6626">
                  <c:v>132.52000000000044</c:v>
                </c:pt>
                <c:pt idx="6627">
                  <c:v>132.54000000000087</c:v>
                </c:pt>
                <c:pt idx="6628">
                  <c:v>132.56000000000131</c:v>
                </c:pt>
                <c:pt idx="6629">
                  <c:v>132.58000000000175</c:v>
                </c:pt>
                <c:pt idx="6630">
                  <c:v>132.60000000000218</c:v>
                </c:pt>
                <c:pt idx="6631">
                  <c:v>132.61999999999898</c:v>
                </c:pt>
                <c:pt idx="6632">
                  <c:v>132.63999999999942</c:v>
                </c:pt>
                <c:pt idx="6633">
                  <c:v>132.65999999999985</c:v>
                </c:pt>
                <c:pt idx="6634">
                  <c:v>132.68000000000029</c:v>
                </c:pt>
                <c:pt idx="6635">
                  <c:v>132.70000000000073</c:v>
                </c:pt>
                <c:pt idx="6636">
                  <c:v>132.72000000000116</c:v>
                </c:pt>
                <c:pt idx="6637">
                  <c:v>132.7400000000016</c:v>
                </c:pt>
                <c:pt idx="6638">
                  <c:v>132.76000000000204</c:v>
                </c:pt>
                <c:pt idx="6639">
                  <c:v>132.77999999999884</c:v>
                </c:pt>
                <c:pt idx="6640">
                  <c:v>132.79999999999927</c:v>
                </c:pt>
                <c:pt idx="6641">
                  <c:v>132.81999999999971</c:v>
                </c:pt>
                <c:pt idx="6642">
                  <c:v>132.84000000000015</c:v>
                </c:pt>
                <c:pt idx="6643">
                  <c:v>132.86000000000058</c:v>
                </c:pt>
                <c:pt idx="6644">
                  <c:v>132.88000000000102</c:v>
                </c:pt>
                <c:pt idx="6645">
                  <c:v>132.90000000000146</c:v>
                </c:pt>
                <c:pt idx="6646">
                  <c:v>132.92000000000189</c:v>
                </c:pt>
                <c:pt idx="6647">
                  <c:v>132.93999999999869</c:v>
                </c:pt>
                <c:pt idx="6648">
                  <c:v>132.95999999999913</c:v>
                </c:pt>
                <c:pt idx="6649">
                  <c:v>132.97999999999956</c:v>
                </c:pt>
                <c:pt idx="6650">
                  <c:v>133</c:v>
                </c:pt>
                <c:pt idx="6651">
                  <c:v>133.02000000000044</c:v>
                </c:pt>
                <c:pt idx="6652">
                  <c:v>133.04000000000087</c:v>
                </c:pt>
                <c:pt idx="6653">
                  <c:v>133.06000000000131</c:v>
                </c:pt>
                <c:pt idx="6654">
                  <c:v>133.08000000000175</c:v>
                </c:pt>
                <c:pt idx="6655">
                  <c:v>133.10000000000218</c:v>
                </c:pt>
                <c:pt idx="6656">
                  <c:v>133.11999999999898</c:v>
                </c:pt>
                <c:pt idx="6657">
                  <c:v>133.13999999999942</c:v>
                </c:pt>
                <c:pt idx="6658">
                  <c:v>133.15999999999985</c:v>
                </c:pt>
                <c:pt idx="6659">
                  <c:v>133.18000000000029</c:v>
                </c:pt>
                <c:pt idx="6660">
                  <c:v>133.20000000000073</c:v>
                </c:pt>
                <c:pt idx="6661">
                  <c:v>133.22000000000116</c:v>
                </c:pt>
                <c:pt idx="6662">
                  <c:v>133.2400000000016</c:v>
                </c:pt>
                <c:pt idx="6663">
                  <c:v>133.26000000000204</c:v>
                </c:pt>
                <c:pt idx="6664">
                  <c:v>133.27999999999884</c:v>
                </c:pt>
                <c:pt idx="6665">
                  <c:v>133.29999999999927</c:v>
                </c:pt>
                <c:pt idx="6666">
                  <c:v>133.31999999999971</c:v>
                </c:pt>
                <c:pt idx="6667">
                  <c:v>133.34000000000015</c:v>
                </c:pt>
                <c:pt idx="6668">
                  <c:v>133.36000000000058</c:v>
                </c:pt>
                <c:pt idx="6669">
                  <c:v>133.38000000000102</c:v>
                </c:pt>
                <c:pt idx="6670">
                  <c:v>133.40000000000146</c:v>
                </c:pt>
                <c:pt idx="6671">
                  <c:v>133.42000000000189</c:v>
                </c:pt>
                <c:pt idx="6672">
                  <c:v>133.43999999999869</c:v>
                </c:pt>
                <c:pt idx="6673">
                  <c:v>133.45999999999913</c:v>
                </c:pt>
                <c:pt idx="6674">
                  <c:v>133.47999999999956</c:v>
                </c:pt>
                <c:pt idx="6675">
                  <c:v>133.5</c:v>
                </c:pt>
                <c:pt idx="6676">
                  <c:v>133.52000000000044</c:v>
                </c:pt>
                <c:pt idx="6677">
                  <c:v>133.54000000000087</c:v>
                </c:pt>
                <c:pt idx="6678">
                  <c:v>133.56000000000131</c:v>
                </c:pt>
                <c:pt idx="6679">
                  <c:v>133.58000000000175</c:v>
                </c:pt>
                <c:pt idx="6680">
                  <c:v>133.60000000000218</c:v>
                </c:pt>
                <c:pt idx="6681">
                  <c:v>133.61999999999898</c:v>
                </c:pt>
                <c:pt idx="6682">
                  <c:v>133.63999999999942</c:v>
                </c:pt>
                <c:pt idx="6683">
                  <c:v>133.65999999999985</c:v>
                </c:pt>
                <c:pt idx="6684">
                  <c:v>133.68000000000029</c:v>
                </c:pt>
                <c:pt idx="6685">
                  <c:v>133.70000000000073</c:v>
                </c:pt>
                <c:pt idx="6686">
                  <c:v>133.72000000000116</c:v>
                </c:pt>
                <c:pt idx="6687">
                  <c:v>133.7400000000016</c:v>
                </c:pt>
                <c:pt idx="6688">
                  <c:v>133.76000000000204</c:v>
                </c:pt>
                <c:pt idx="6689">
                  <c:v>133.77999999999884</c:v>
                </c:pt>
                <c:pt idx="6690">
                  <c:v>133.79999999999927</c:v>
                </c:pt>
                <c:pt idx="6691">
                  <c:v>133.81999999999971</c:v>
                </c:pt>
                <c:pt idx="6692">
                  <c:v>133.84000000000015</c:v>
                </c:pt>
                <c:pt idx="6693">
                  <c:v>133.86000000000058</c:v>
                </c:pt>
                <c:pt idx="6694">
                  <c:v>133.88000000000102</c:v>
                </c:pt>
                <c:pt idx="6695">
                  <c:v>133.90000000000146</c:v>
                </c:pt>
                <c:pt idx="6696">
                  <c:v>133.92000000000189</c:v>
                </c:pt>
                <c:pt idx="6697">
                  <c:v>133.93999999999869</c:v>
                </c:pt>
                <c:pt idx="6698">
                  <c:v>133.95999999999913</c:v>
                </c:pt>
                <c:pt idx="6699">
                  <c:v>133.97999999999956</c:v>
                </c:pt>
                <c:pt idx="6700">
                  <c:v>134</c:v>
                </c:pt>
                <c:pt idx="6701">
                  <c:v>134.02000000000044</c:v>
                </c:pt>
                <c:pt idx="6702">
                  <c:v>134.04000000000087</c:v>
                </c:pt>
                <c:pt idx="6703">
                  <c:v>134.06000000000131</c:v>
                </c:pt>
                <c:pt idx="6704">
                  <c:v>134.08000000000175</c:v>
                </c:pt>
                <c:pt idx="6705">
                  <c:v>134.10000000000218</c:v>
                </c:pt>
                <c:pt idx="6706">
                  <c:v>134.11999999999898</c:v>
                </c:pt>
                <c:pt idx="6707">
                  <c:v>134.13999999999942</c:v>
                </c:pt>
                <c:pt idx="6708">
                  <c:v>134.15999999999985</c:v>
                </c:pt>
                <c:pt idx="6709">
                  <c:v>134.18000000000029</c:v>
                </c:pt>
                <c:pt idx="6710">
                  <c:v>134.20000000000073</c:v>
                </c:pt>
                <c:pt idx="6711">
                  <c:v>134.22000000000116</c:v>
                </c:pt>
                <c:pt idx="6712">
                  <c:v>134.2400000000016</c:v>
                </c:pt>
                <c:pt idx="6713">
                  <c:v>134.26000000000204</c:v>
                </c:pt>
                <c:pt idx="6714">
                  <c:v>134.27999999999884</c:v>
                </c:pt>
                <c:pt idx="6715">
                  <c:v>134.29999999999927</c:v>
                </c:pt>
                <c:pt idx="6716">
                  <c:v>134.31999999999971</c:v>
                </c:pt>
                <c:pt idx="6717">
                  <c:v>134.34000000000015</c:v>
                </c:pt>
                <c:pt idx="6718">
                  <c:v>134.36000000000058</c:v>
                </c:pt>
                <c:pt idx="6719">
                  <c:v>134.38000000000102</c:v>
                </c:pt>
                <c:pt idx="6720">
                  <c:v>134.40000000000146</c:v>
                </c:pt>
                <c:pt idx="6721">
                  <c:v>134.42000000000189</c:v>
                </c:pt>
                <c:pt idx="6722">
                  <c:v>134.43999999999869</c:v>
                </c:pt>
                <c:pt idx="6723">
                  <c:v>134.45999999999913</c:v>
                </c:pt>
                <c:pt idx="6724">
                  <c:v>134.47999999999956</c:v>
                </c:pt>
                <c:pt idx="6725">
                  <c:v>134.5</c:v>
                </c:pt>
                <c:pt idx="6726">
                  <c:v>134.52000000000044</c:v>
                </c:pt>
                <c:pt idx="6727">
                  <c:v>134.54000000000087</c:v>
                </c:pt>
                <c:pt idx="6728">
                  <c:v>134.56000000000131</c:v>
                </c:pt>
                <c:pt idx="6729">
                  <c:v>134.58000000000175</c:v>
                </c:pt>
                <c:pt idx="6730">
                  <c:v>134.60000000000218</c:v>
                </c:pt>
                <c:pt idx="6731">
                  <c:v>134.61999999999898</c:v>
                </c:pt>
                <c:pt idx="6732">
                  <c:v>134.63999999999942</c:v>
                </c:pt>
                <c:pt idx="6733">
                  <c:v>134.65999999999985</c:v>
                </c:pt>
                <c:pt idx="6734">
                  <c:v>134.68000000000029</c:v>
                </c:pt>
                <c:pt idx="6735">
                  <c:v>134.70000000000073</c:v>
                </c:pt>
                <c:pt idx="6736">
                  <c:v>134.72000000000116</c:v>
                </c:pt>
                <c:pt idx="6737">
                  <c:v>134.7400000000016</c:v>
                </c:pt>
                <c:pt idx="6738">
                  <c:v>134.76000000000204</c:v>
                </c:pt>
                <c:pt idx="6739">
                  <c:v>134.77999999999884</c:v>
                </c:pt>
                <c:pt idx="6740">
                  <c:v>134.79999999999927</c:v>
                </c:pt>
                <c:pt idx="6741">
                  <c:v>134.81999999999971</c:v>
                </c:pt>
                <c:pt idx="6742">
                  <c:v>134.84000000000015</c:v>
                </c:pt>
                <c:pt idx="6743">
                  <c:v>134.86000000000058</c:v>
                </c:pt>
                <c:pt idx="6744">
                  <c:v>134.88000000000102</c:v>
                </c:pt>
                <c:pt idx="6745">
                  <c:v>134.90000000000146</c:v>
                </c:pt>
                <c:pt idx="6746">
                  <c:v>134.92000000000189</c:v>
                </c:pt>
                <c:pt idx="6747">
                  <c:v>134.93999999999869</c:v>
                </c:pt>
                <c:pt idx="6748">
                  <c:v>134.95999999999913</c:v>
                </c:pt>
                <c:pt idx="6749">
                  <c:v>134.97999999999956</c:v>
                </c:pt>
                <c:pt idx="6750">
                  <c:v>135</c:v>
                </c:pt>
                <c:pt idx="6751">
                  <c:v>135.02000000000044</c:v>
                </c:pt>
                <c:pt idx="6752">
                  <c:v>135.04000000000087</c:v>
                </c:pt>
                <c:pt idx="6753">
                  <c:v>135.06000000000131</c:v>
                </c:pt>
                <c:pt idx="6754">
                  <c:v>135.08000000000175</c:v>
                </c:pt>
                <c:pt idx="6755">
                  <c:v>135.10000000000218</c:v>
                </c:pt>
                <c:pt idx="6756">
                  <c:v>135.11999999999898</c:v>
                </c:pt>
                <c:pt idx="6757">
                  <c:v>135.13999999999942</c:v>
                </c:pt>
                <c:pt idx="6758">
                  <c:v>135.15999999999985</c:v>
                </c:pt>
                <c:pt idx="6759">
                  <c:v>135.18000000000029</c:v>
                </c:pt>
                <c:pt idx="6760">
                  <c:v>135.20000000000073</c:v>
                </c:pt>
                <c:pt idx="6761">
                  <c:v>135.22000000000116</c:v>
                </c:pt>
                <c:pt idx="6762">
                  <c:v>135.2400000000016</c:v>
                </c:pt>
                <c:pt idx="6763">
                  <c:v>135.26000000000204</c:v>
                </c:pt>
                <c:pt idx="6764">
                  <c:v>135.27999999999884</c:v>
                </c:pt>
                <c:pt idx="6765">
                  <c:v>135.29999999999927</c:v>
                </c:pt>
                <c:pt idx="6766">
                  <c:v>135.31999999999971</c:v>
                </c:pt>
                <c:pt idx="6767">
                  <c:v>135.34000000000015</c:v>
                </c:pt>
                <c:pt idx="6768">
                  <c:v>135.36000000000058</c:v>
                </c:pt>
                <c:pt idx="6769">
                  <c:v>135.38000000000102</c:v>
                </c:pt>
                <c:pt idx="6770">
                  <c:v>135.40000000000146</c:v>
                </c:pt>
                <c:pt idx="6771">
                  <c:v>135.42000000000189</c:v>
                </c:pt>
                <c:pt idx="6772">
                  <c:v>135.43999999999869</c:v>
                </c:pt>
                <c:pt idx="6773">
                  <c:v>135.45999999999913</c:v>
                </c:pt>
                <c:pt idx="6774">
                  <c:v>135.47999999999956</c:v>
                </c:pt>
                <c:pt idx="6775">
                  <c:v>135.5</c:v>
                </c:pt>
                <c:pt idx="6776">
                  <c:v>135.52000000000044</c:v>
                </c:pt>
                <c:pt idx="6777">
                  <c:v>135.54000000000087</c:v>
                </c:pt>
                <c:pt idx="6778">
                  <c:v>135.56000000000131</c:v>
                </c:pt>
                <c:pt idx="6779">
                  <c:v>135.58000000000175</c:v>
                </c:pt>
                <c:pt idx="6780">
                  <c:v>135.60000000000218</c:v>
                </c:pt>
                <c:pt idx="6781">
                  <c:v>135.61999999999898</c:v>
                </c:pt>
                <c:pt idx="6782">
                  <c:v>135.63999999999942</c:v>
                </c:pt>
                <c:pt idx="6783">
                  <c:v>135.65999999999985</c:v>
                </c:pt>
                <c:pt idx="6784">
                  <c:v>135.68000000000029</c:v>
                </c:pt>
                <c:pt idx="6785">
                  <c:v>135.70000000000073</c:v>
                </c:pt>
                <c:pt idx="6786">
                  <c:v>135.72000000000116</c:v>
                </c:pt>
                <c:pt idx="6787">
                  <c:v>135.7400000000016</c:v>
                </c:pt>
                <c:pt idx="6788">
                  <c:v>135.76000000000204</c:v>
                </c:pt>
                <c:pt idx="6789">
                  <c:v>135.77999999999884</c:v>
                </c:pt>
                <c:pt idx="6790">
                  <c:v>135.79999999999927</c:v>
                </c:pt>
                <c:pt idx="6791">
                  <c:v>135.81999999999971</c:v>
                </c:pt>
                <c:pt idx="6792">
                  <c:v>135.84000000000015</c:v>
                </c:pt>
                <c:pt idx="6793">
                  <c:v>135.86000000000058</c:v>
                </c:pt>
                <c:pt idx="6794">
                  <c:v>135.88000000000102</c:v>
                </c:pt>
                <c:pt idx="6795">
                  <c:v>135.90000000000146</c:v>
                </c:pt>
                <c:pt idx="6796">
                  <c:v>135.92000000000189</c:v>
                </c:pt>
                <c:pt idx="6797">
                  <c:v>135.93999999999869</c:v>
                </c:pt>
                <c:pt idx="6798">
                  <c:v>135.95999999999913</c:v>
                </c:pt>
                <c:pt idx="6799">
                  <c:v>135.97999999999956</c:v>
                </c:pt>
                <c:pt idx="6800">
                  <c:v>136</c:v>
                </c:pt>
                <c:pt idx="6801">
                  <c:v>136.02000000000044</c:v>
                </c:pt>
                <c:pt idx="6802">
                  <c:v>136.04000000000087</c:v>
                </c:pt>
                <c:pt idx="6803">
                  <c:v>136.06000000000131</c:v>
                </c:pt>
                <c:pt idx="6804">
                  <c:v>136.08000000000175</c:v>
                </c:pt>
                <c:pt idx="6805">
                  <c:v>136.10000000000218</c:v>
                </c:pt>
                <c:pt idx="6806">
                  <c:v>136.11999999999898</c:v>
                </c:pt>
                <c:pt idx="6807">
                  <c:v>136.13999999999942</c:v>
                </c:pt>
                <c:pt idx="6808">
                  <c:v>136.15999999999985</c:v>
                </c:pt>
                <c:pt idx="6809">
                  <c:v>136.18000000000029</c:v>
                </c:pt>
                <c:pt idx="6810">
                  <c:v>136.20000000000073</c:v>
                </c:pt>
                <c:pt idx="6811">
                  <c:v>136.22000000000116</c:v>
                </c:pt>
                <c:pt idx="6812">
                  <c:v>136.2400000000016</c:v>
                </c:pt>
                <c:pt idx="6813">
                  <c:v>136.26000000000204</c:v>
                </c:pt>
                <c:pt idx="6814">
                  <c:v>136.27999999999884</c:v>
                </c:pt>
                <c:pt idx="6815">
                  <c:v>136.29999999999927</c:v>
                </c:pt>
                <c:pt idx="6816">
                  <c:v>136.31999999999971</c:v>
                </c:pt>
                <c:pt idx="6817">
                  <c:v>136.34000000000015</c:v>
                </c:pt>
                <c:pt idx="6818">
                  <c:v>136.36000000000058</c:v>
                </c:pt>
                <c:pt idx="6819">
                  <c:v>136.38000000000102</c:v>
                </c:pt>
                <c:pt idx="6820">
                  <c:v>136.40000000000146</c:v>
                </c:pt>
                <c:pt idx="6821">
                  <c:v>136.42000000000189</c:v>
                </c:pt>
                <c:pt idx="6822">
                  <c:v>136.43999999999869</c:v>
                </c:pt>
                <c:pt idx="6823">
                  <c:v>136.45999999999913</c:v>
                </c:pt>
                <c:pt idx="6824">
                  <c:v>136.47999999999956</c:v>
                </c:pt>
                <c:pt idx="6825">
                  <c:v>136.5</c:v>
                </c:pt>
                <c:pt idx="6826">
                  <c:v>136.52000000000044</c:v>
                </c:pt>
                <c:pt idx="6827">
                  <c:v>136.54000000000087</c:v>
                </c:pt>
                <c:pt idx="6828">
                  <c:v>136.56000000000131</c:v>
                </c:pt>
                <c:pt idx="6829">
                  <c:v>136.58000000000175</c:v>
                </c:pt>
                <c:pt idx="6830">
                  <c:v>136.60000000000218</c:v>
                </c:pt>
                <c:pt idx="6831">
                  <c:v>136.61999999999898</c:v>
                </c:pt>
                <c:pt idx="6832">
                  <c:v>136.63999999999942</c:v>
                </c:pt>
                <c:pt idx="6833">
                  <c:v>136.65999999999985</c:v>
                </c:pt>
                <c:pt idx="6834">
                  <c:v>136.68000000000029</c:v>
                </c:pt>
                <c:pt idx="6835">
                  <c:v>136.70000000000073</c:v>
                </c:pt>
                <c:pt idx="6836">
                  <c:v>136.72000000000116</c:v>
                </c:pt>
                <c:pt idx="6837">
                  <c:v>136.7400000000016</c:v>
                </c:pt>
                <c:pt idx="6838">
                  <c:v>136.76000000000204</c:v>
                </c:pt>
                <c:pt idx="6839">
                  <c:v>136.77999999999884</c:v>
                </c:pt>
                <c:pt idx="6840">
                  <c:v>136.79999999999927</c:v>
                </c:pt>
                <c:pt idx="6841">
                  <c:v>136.81999999999971</c:v>
                </c:pt>
                <c:pt idx="6842">
                  <c:v>136.84000000000015</c:v>
                </c:pt>
                <c:pt idx="6843">
                  <c:v>136.86000000000058</c:v>
                </c:pt>
                <c:pt idx="6844">
                  <c:v>136.88000000000102</c:v>
                </c:pt>
                <c:pt idx="6845">
                  <c:v>136.90000000000146</c:v>
                </c:pt>
                <c:pt idx="6846">
                  <c:v>136.92000000000189</c:v>
                </c:pt>
                <c:pt idx="6847">
                  <c:v>136.93999999999869</c:v>
                </c:pt>
                <c:pt idx="6848">
                  <c:v>136.95999999999913</c:v>
                </c:pt>
                <c:pt idx="6849">
                  <c:v>136.97999999999956</c:v>
                </c:pt>
                <c:pt idx="6850">
                  <c:v>137</c:v>
                </c:pt>
                <c:pt idx="6851">
                  <c:v>137.02000000000044</c:v>
                </c:pt>
                <c:pt idx="6852">
                  <c:v>137.04000000000087</c:v>
                </c:pt>
                <c:pt idx="6853">
                  <c:v>137.06000000000131</c:v>
                </c:pt>
                <c:pt idx="6854">
                  <c:v>137.08000000000175</c:v>
                </c:pt>
                <c:pt idx="6855">
                  <c:v>137.10000000000218</c:v>
                </c:pt>
                <c:pt idx="6856">
                  <c:v>137.11999999999898</c:v>
                </c:pt>
                <c:pt idx="6857">
                  <c:v>137.13999999999942</c:v>
                </c:pt>
                <c:pt idx="6858">
                  <c:v>137.15999999999985</c:v>
                </c:pt>
                <c:pt idx="6859">
                  <c:v>137.18000000000029</c:v>
                </c:pt>
                <c:pt idx="6860">
                  <c:v>137.20000000000073</c:v>
                </c:pt>
                <c:pt idx="6861">
                  <c:v>137.22000000000116</c:v>
                </c:pt>
                <c:pt idx="6862">
                  <c:v>137.2400000000016</c:v>
                </c:pt>
                <c:pt idx="6863">
                  <c:v>137.26000000000204</c:v>
                </c:pt>
                <c:pt idx="6864">
                  <c:v>137.27999999999884</c:v>
                </c:pt>
                <c:pt idx="6865">
                  <c:v>137.29999999999927</c:v>
                </c:pt>
                <c:pt idx="6866">
                  <c:v>137.31999999999971</c:v>
                </c:pt>
                <c:pt idx="6867">
                  <c:v>137.34000000000015</c:v>
                </c:pt>
                <c:pt idx="6868">
                  <c:v>137.36000000000058</c:v>
                </c:pt>
                <c:pt idx="6869">
                  <c:v>137.38000000000102</c:v>
                </c:pt>
                <c:pt idx="6870">
                  <c:v>137.40000000000146</c:v>
                </c:pt>
                <c:pt idx="6871">
                  <c:v>137.42000000000189</c:v>
                </c:pt>
                <c:pt idx="6872">
                  <c:v>137.43999999999869</c:v>
                </c:pt>
                <c:pt idx="6873">
                  <c:v>137.45999999999913</c:v>
                </c:pt>
                <c:pt idx="6874">
                  <c:v>137.47999999999956</c:v>
                </c:pt>
                <c:pt idx="6875">
                  <c:v>137.5</c:v>
                </c:pt>
                <c:pt idx="6876">
                  <c:v>137.52000000000044</c:v>
                </c:pt>
                <c:pt idx="6877">
                  <c:v>137.54000000000087</c:v>
                </c:pt>
                <c:pt idx="6878">
                  <c:v>137.56000000000131</c:v>
                </c:pt>
                <c:pt idx="6879">
                  <c:v>137.58000000000175</c:v>
                </c:pt>
                <c:pt idx="6880">
                  <c:v>137.60000000000218</c:v>
                </c:pt>
                <c:pt idx="6881">
                  <c:v>137.61999999999898</c:v>
                </c:pt>
                <c:pt idx="6882">
                  <c:v>137.63999999999942</c:v>
                </c:pt>
                <c:pt idx="6883">
                  <c:v>137.65999999999985</c:v>
                </c:pt>
                <c:pt idx="6884">
                  <c:v>137.68000000000029</c:v>
                </c:pt>
                <c:pt idx="6885">
                  <c:v>137.70000000000073</c:v>
                </c:pt>
                <c:pt idx="6886">
                  <c:v>137.72000000000116</c:v>
                </c:pt>
                <c:pt idx="6887">
                  <c:v>137.7400000000016</c:v>
                </c:pt>
                <c:pt idx="6888">
                  <c:v>137.76000000000204</c:v>
                </c:pt>
                <c:pt idx="6889">
                  <c:v>137.77999999999884</c:v>
                </c:pt>
                <c:pt idx="6890">
                  <c:v>137.79999999999927</c:v>
                </c:pt>
                <c:pt idx="6891">
                  <c:v>137.81999999999971</c:v>
                </c:pt>
                <c:pt idx="6892">
                  <c:v>137.84000000000015</c:v>
                </c:pt>
                <c:pt idx="6893">
                  <c:v>137.86000000000058</c:v>
                </c:pt>
                <c:pt idx="6894">
                  <c:v>137.88000000000102</c:v>
                </c:pt>
                <c:pt idx="6895">
                  <c:v>137.90000000000146</c:v>
                </c:pt>
                <c:pt idx="6896">
                  <c:v>137.92000000000189</c:v>
                </c:pt>
                <c:pt idx="6897">
                  <c:v>137.93999999999869</c:v>
                </c:pt>
                <c:pt idx="6898">
                  <c:v>137.95999999999913</c:v>
                </c:pt>
                <c:pt idx="6899">
                  <c:v>137.97999999999956</c:v>
                </c:pt>
                <c:pt idx="6900">
                  <c:v>138</c:v>
                </c:pt>
                <c:pt idx="6901">
                  <c:v>138.02000000000044</c:v>
                </c:pt>
                <c:pt idx="6902">
                  <c:v>138.04000000000087</c:v>
                </c:pt>
                <c:pt idx="6903">
                  <c:v>138.06000000000131</c:v>
                </c:pt>
                <c:pt idx="6904">
                  <c:v>138.08000000000175</c:v>
                </c:pt>
                <c:pt idx="6905">
                  <c:v>138.10000000000218</c:v>
                </c:pt>
                <c:pt idx="6906">
                  <c:v>138.11999999999898</c:v>
                </c:pt>
                <c:pt idx="6907">
                  <c:v>138.13999999999942</c:v>
                </c:pt>
                <c:pt idx="6908">
                  <c:v>138.15999999999985</c:v>
                </c:pt>
                <c:pt idx="6909">
                  <c:v>138.18000000000029</c:v>
                </c:pt>
                <c:pt idx="6910">
                  <c:v>138.20000000000073</c:v>
                </c:pt>
                <c:pt idx="6911">
                  <c:v>138.22000000000116</c:v>
                </c:pt>
                <c:pt idx="6912">
                  <c:v>138.2400000000016</c:v>
                </c:pt>
                <c:pt idx="6913">
                  <c:v>138.26000000000204</c:v>
                </c:pt>
                <c:pt idx="6914">
                  <c:v>138.27999999999884</c:v>
                </c:pt>
                <c:pt idx="6915">
                  <c:v>138.29999999999927</c:v>
                </c:pt>
                <c:pt idx="6916">
                  <c:v>138.31999999999971</c:v>
                </c:pt>
                <c:pt idx="6917">
                  <c:v>138.34000000000015</c:v>
                </c:pt>
                <c:pt idx="6918">
                  <c:v>138.36000000000058</c:v>
                </c:pt>
                <c:pt idx="6919">
                  <c:v>138.38000000000102</c:v>
                </c:pt>
                <c:pt idx="6920">
                  <c:v>138.40000000000146</c:v>
                </c:pt>
                <c:pt idx="6921">
                  <c:v>138.42000000000189</c:v>
                </c:pt>
                <c:pt idx="6922">
                  <c:v>138.43999999999869</c:v>
                </c:pt>
                <c:pt idx="6923">
                  <c:v>138.45999999999913</c:v>
                </c:pt>
                <c:pt idx="6924">
                  <c:v>138.47999999999956</c:v>
                </c:pt>
                <c:pt idx="6925">
                  <c:v>138.5</c:v>
                </c:pt>
                <c:pt idx="6926">
                  <c:v>138.52000000000044</c:v>
                </c:pt>
                <c:pt idx="6927">
                  <c:v>138.54000000000087</c:v>
                </c:pt>
                <c:pt idx="6928">
                  <c:v>138.56000000000131</c:v>
                </c:pt>
                <c:pt idx="6929">
                  <c:v>138.58000000000175</c:v>
                </c:pt>
                <c:pt idx="6930">
                  <c:v>138.60000000000218</c:v>
                </c:pt>
                <c:pt idx="6931">
                  <c:v>138.61999999999898</c:v>
                </c:pt>
                <c:pt idx="6932">
                  <c:v>138.63999999999942</c:v>
                </c:pt>
                <c:pt idx="6933">
                  <c:v>138.65999999999985</c:v>
                </c:pt>
                <c:pt idx="6934">
                  <c:v>138.68000000000029</c:v>
                </c:pt>
                <c:pt idx="6935">
                  <c:v>138.70000000000073</c:v>
                </c:pt>
                <c:pt idx="6936">
                  <c:v>138.72000000000116</c:v>
                </c:pt>
                <c:pt idx="6937">
                  <c:v>138.7400000000016</c:v>
                </c:pt>
                <c:pt idx="6938">
                  <c:v>138.76000000000204</c:v>
                </c:pt>
                <c:pt idx="6939">
                  <c:v>138.77999999999884</c:v>
                </c:pt>
                <c:pt idx="6940">
                  <c:v>138.79999999999927</c:v>
                </c:pt>
                <c:pt idx="6941">
                  <c:v>138.81999999999971</c:v>
                </c:pt>
                <c:pt idx="6942">
                  <c:v>138.84000000000015</c:v>
                </c:pt>
                <c:pt idx="6943">
                  <c:v>138.86000000000058</c:v>
                </c:pt>
                <c:pt idx="6944">
                  <c:v>138.88000000000102</c:v>
                </c:pt>
                <c:pt idx="6945">
                  <c:v>138.90000000000146</c:v>
                </c:pt>
                <c:pt idx="6946">
                  <c:v>138.92000000000189</c:v>
                </c:pt>
                <c:pt idx="6947">
                  <c:v>138.93999999999869</c:v>
                </c:pt>
                <c:pt idx="6948">
                  <c:v>138.95999999999913</c:v>
                </c:pt>
                <c:pt idx="6949">
                  <c:v>138.97999999999956</c:v>
                </c:pt>
                <c:pt idx="6950">
                  <c:v>139</c:v>
                </c:pt>
                <c:pt idx="6951">
                  <c:v>139.02000000000044</c:v>
                </c:pt>
                <c:pt idx="6952">
                  <c:v>139.04000000000087</c:v>
                </c:pt>
                <c:pt idx="6953">
                  <c:v>139.06000000000131</c:v>
                </c:pt>
                <c:pt idx="6954">
                  <c:v>139.08000000000175</c:v>
                </c:pt>
                <c:pt idx="6955">
                  <c:v>139.10000000000218</c:v>
                </c:pt>
                <c:pt idx="6956">
                  <c:v>139.11999999999898</c:v>
                </c:pt>
                <c:pt idx="6957">
                  <c:v>139.13999999999942</c:v>
                </c:pt>
                <c:pt idx="6958">
                  <c:v>139.15999999999985</c:v>
                </c:pt>
                <c:pt idx="6959">
                  <c:v>139.18000000000029</c:v>
                </c:pt>
                <c:pt idx="6960">
                  <c:v>139.20000000000073</c:v>
                </c:pt>
                <c:pt idx="6961">
                  <c:v>139.22000000000116</c:v>
                </c:pt>
                <c:pt idx="6962">
                  <c:v>139.2400000000016</c:v>
                </c:pt>
                <c:pt idx="6963">
                  <c:v>139.26000000000204</c:v>
                </c:pt>
                <c:pt idx="6964">
                  <c:v>139.27999999999884</c:v>
                </c:pt>
                <c:pt idx="6965">
                  <c:v>139.29999999999927</c:v>
                </c:pt>
                <c:pt idx="6966">
                  <c:v>139.31999999999971</c:v>
                </c:pt>
                <c:pt idx="6967">
                  <c:v>139.34000000000015</c:v>
                </c:pt>
                <c:pt idx="6968">
                  <c:v>139.36000000000058</c:v>
                </c:pt>
                <c:pt idx="6969">
                  <c:v>139.38000000000102</c:v>
                </c:pt>
                <c:pt idx="6970">
                  <c:v>139.40000000000146</c:v>
                </c:pt>
                <c:pt idx="6971">
                  <c:v>139.42000000000189</c:v>
                </c:pt>
                <c:pt idx="6972">
                  <c:v>139.43999999999869</c:v>
                </c:pt>
                <c:pt idx="6973">
                  <c:v>139.45999999999913</c:v>
                </c:pt>
                <c:pt idx="6974">
                  <c:v>139.47999999999956</c:v>
                </c:pt>
                <c:pt idx="6975">
                  <c:v>139.5</c:v>
                </c:pt>
                <c:pt idx="6976">
                  <c:v>139.52000000000044</c:v>
                </c:pt>
                <c:pt idx="6977">
                  <c:v>139.54000000000087</c:v>
                </c:pt>
                <c:pt idx="6978">
                  <c:v>139.56000000000131</c:v>
                </c:pt>
                <c:pt idx="6979">
                  <c:v>139.58000000000175</c:v>
                </c:pt>
                <c:pt idx="6980">
                  <c:v>139.60000000000218</c:v>
                </c:pt>
                <c:pt idx="6981">
                  <c:v>139.61999999999898</c:v>
                </c:pt>
                <c:pt idx="6982">
                  <c:v>139.63999999999942</c:v>
                </c:pt>
                <c:pt idx="6983">
                  <c:v>139.65999999999985</c:v>
                </c:pt>
                <c:pt idx="6984">
                  <c:v>139.68000000000029</c:v>
                </c:pt>
                <c:pt idx="6985">
                  <c:v>139.70000000000073</c:v>
                </c:pt>
                <c:pt idx="6986">
                  <c:v>139.72000000000116</c:v>
                </c:pt>
                <c:pt idx="6987">
                  <c:v>139.7400000000016</c:v>
                </c:pt>
                <c:pt idx="6988">
                  <c:v>139.76000000000204</c:v>
                </c:pt>
                <c:pt idx="6989">
                  <c:v>139.77999999999884</c:v>
                </c:pt>
                <c:pt idx="6990">
                  <c:v>139.79999999999927</c:v>
                </c:pt>
                <c:pt idx="6991">
                  <c:v>139.81999999999971</c:v>
                </c:pt>
                <c:pt idx="6992">
                  <c:v>139.84000000000015</c:v>
                </c:pt>
                <c:pt idx="6993">
                  <c:v>139.86000000000058</c:v>
                </c:pt>
                <c:pt idx="6994">
                  <c:v>139.88000000000102</c:v>
                </c:pt>
                <c:pt idx="6995">
                  <c:v>139.90000000000146</c:v>
                </c:pt>
                <c:pt idx="6996">
                  <c:v>139.92000000000189</c:v>
                </c:pt>
                <c:pt idx="6997">
                  <c:v>139.93999999999869</c:v>
                </c:pt>
                <c:pt idx="6998">
                  <c:v>139.95999999999913</c:v>
                </c:pt>
                <c:pt idx="6999">
                  <c:v>139.97999999999956</c:v>
                </c:pt>
                <c:pt idx="7000">
                  <c:v>140</c:v>
                </c:pt>
                <c:pt idx="7001">
                  <c:v>140.02000000000044</c:v>
                </c:pt>
                <c:pt idx="7002">
                  <c:v>140.04000000000087</c:v>
                </c:pt>
                <c:pt idx="7003">
                  <c:v>140.06000000000131</c:v>
                </c:pt>
                <c:pt idx="7004">
                  <c:v>140.08000000000175</c:v>
                </c:pt>
                <c:pt idx="7005">
                  <c:v>140.10000000000218</c:v>
                </c:pt>
                <c:pt idx="7006">
                  <c:v>140.11999999999898</c:v>
                </c:pt>
                <c:pt idx="7007">
                  <c:v>140.13999999999942</c:v>
                </c:pt>
                <c:pt idx="7008">
                  <c:v>140.15999999999985</c:v>
                </c:pt>
                <c:pt idx="7009">
                  <c:v>140.18000000000029</c:v>
                </c:pt>
                <c:pt idx="7010">
                  <c:v>140.20000000000073</c:v>
                </c:pt>
                <c:pt idx="7011">
                  <c:v>140.22000000000116</c:v>
                </c:pt>
                <c:pt idx="7012">
                  <c:v>140.2400000000016</c:v>
                </c:pt>
                <c:pt idx="7013">
                  <c:v>140.26000000000204</c:v>
                </c:pt>
                <c:pt idx="7014">
                  <c:v>140.27999999999884</c:v>
                </c:pt>
                <c:pt idx="7015">
                  <c:v>140.29999999999927</c:v>
                </c:pt>
                <c:pt idx="7016">
                  <c:v>140.31999999999971</c:v>
                </c:pt>
                <c:pt idx="7017">
                  <c:v>140.34000000000015</c:v>
                </c:pt>
                <c:pt idx="7018">
                  <c:v>140.36000000000058</c:v>
                </c:pt>
                <c:pt idx="7019">
                  <c:v>140.38000000000102</c:v>
                </c:pt>
                <c:pt idx="7020">
                  <c:v>140.40000000000146</c:v>
                </c:pt>
                <c:pt idx="7021">
                  <c:v>140.42000000000189</c:v>
                </c:pt>
                <c:pt idx="7022">
                  <c:v>140.43999999999869</c:v>
                </c:pt>
                <c:pt idx="7023">
                  <c:v>140.45999999999913</c:v>
                </c:pt>
                <c:pt idx="7024">
                  <c:v>140.47999999999956</c:v>
                </c:pt>
                <c:pt idx="7025">
                  <c:v>140.5</c:v>
                </c:pt>
                <c:pt idx="7026">
                  <c:v>140.52000000000044</c:v>
                </c:pt>
                <c:pt idx="7027">
                  <c:v>140.54000000000087</c:v>
                </c:pt>
                <c:pt idx="7028">
                  <c:v>140.56000000000131</c:v>
                </c:pt>
                <c:pt idx="7029">
                  <c:v>140.58000000000175</c:v>
                </c:pt>
                <c:pt idx="7030">
                  <c:v>140.60000000000218</c:v>
                </c:pt>
                <c:pt idx="7031">
                  <c:v>140.61999999999898</c:v>
                </c:pt>
                <c:pt idx="7032">
                  <c:v>140.63999999999942</c:v>
                </c:pt>
                <c:pt idx="7033">
                  <c:v>140.65999999999985</c:v>
                </c:pt>
                <c:pt idx="7034">
                  <c:v>140.68000000000029</c:v>
                </c:pt>
                <c:pt idx="7035">
                  <c:v>140.70000000000073</c:v>
                </c:pt>
                <c:pt idx="7036">
                  <c:v>140.72000000000116</c:v>
                </c:pt>
                <c:pt idx="7037">
                  <c:v>140.7400000000016</c:v>
                </c:pt>
                <c:pt idx="7038">
                  <c:v>140.76000000000204</c:v>
                </c:pt>
                <c:pt idx="7039">
                  <c:v>140.77999999999884</c:v>
                </c:pt>
                <c:pt idx="7040">
                  <c:v>140.79999999999927</c:v>
                </c:pt>
                <c:pt idx="7041">
                  <c:v>140.81999999999971</c:v>
                </c:pt>
                <c:pt idx="7042">
                  <c:v>140.84000000000015</c:v>
                </c:pt>
                <c:pt idx="7043">
                  <c:v>140.86000000000058</c:v>
                </c:pt>
                <c:pt idx="7044">
                  <c:v>140.88000000000102</c:v>
                </c:pt>
                <c:pt idx="7045">
                  <c:v>140.90000000000146</c:v>
                </c:pt>
                <c:pt idx="7046">
                  <c:v>140.92000000000189</c:v>
                </c:pt>
                <c:pt idx="7047">
                  <c:v>140.93999999999869</c:v>
                </c:pt>
                <c:pt idx="7048">
                  <c:v>140.95999999999913</c:v>
                </c:pt>
                <c:pt idx="7049">
                  <c:v>140.97999999999956</c:v>
                </c:pt>
                <c:pt idx="7050">
                  <c:v>141</c:v>
                </c:pt>
                <c:pt idx="7051">
                  <c:v>141.02000000000044</c:v>
                </c:pt>
                <c:pt idx="7052">
                  <c:v>141.04000000000087</c:v>
                </c:pt>
                <c:pt idx="7053">
                  <c:v>141.06000000000131</c:v>
                </c:pt>
                <c:pt idx="7054">
                  <c:v>141.08000000000175</c:v>
                </c:pt>
                <c:pt idx="7055">
                  <c:v>141.10000000000218</c:v>
                </c:pt>
                <c:pt idx="7056">
                  <c:v>141.11999999999898</c:v>
                </c:pt>
                <c:pt idx="7057">
                  <c:v>141.13999999999942</c:v>
                </c:pt>
                <c:pt idx="7058">
                  <c:v>141.15999999999985</c:v>
                </c:pt>
                <c:pt idx="7059">
                  <c:v>141.18000000000029</c:v>
                </c:pt>
                <c:pt idx="7060">
                  <c:v>141.20000000000073</c:v>
                </c:pt>
                <c:pt idx="7061">
                  <c:v>141.22000000000116</c:v>
                </c:pt>
                <c:pt idx="7062">
                  <c:v>141.2400000000016</c:v>
                </c:pt>
                <c:pt idx="7063">
                  <c:v>141.26000000000204</c:v>
                </c:pt>
                <c:pt idx="7064">
                  <c:v>141.27999999999884</c:v>
                </c:pt>
                <c:pt idx="7065">
                  <c:v>141.29999999999927</c:v>
                </c:pt>
                <c:pt idx="7066">
                  <c:v>141.31999999999971</c:v>
                </c:pt>
                <c:pt idx="7067">
                  <c:v>141.34000000000015</c:v>
                </c:pt>
                <c:pt idx="7068">
                  <c:v>141.36000000000058</c:v>
                </c:pt>
                <c:pt idx="7069">
                  <c:v>141.38000000000102</c:v>
                </c:pt>
                <c:pt idx="7070">
                  <c:v>141.40000000000146</c:v>
                </c:pt>
                <c:pt idx="7071">
                  <c:v>141.42000000000189</c:v>
                </c:pt>
                <c:pt idx="7072">
                  <c:v>141.43999999999869</c:v>
                </c:pt>
                <c:pt idx="7073">
                  <c:v>141.45999999999913</c:v>
                </c:pt>
                <c:pt idx="7074">
                  <c:v>141.47999999999956</c:v>
                </c:pt>
                <c:pt idx="7075">
                  <c:v>141.5</c:v>
                </c:pt>
                <c:pt idx="7076">
                  <c:v>141.52000000000044</c:v>
                </c:pt>
                <c:pt idx="7077">
                  <c:v>141.54000000000087</c:v>
                </c:pt>
                <c:pt idx="7078">
                  <c:v>141.56000000000131</c:v>
                </c:pt>
                <c:pt idx="7079">
                  <c:v>141.58000000000175</c:v>
                </c:pt>
                <c:pt idx="7080">
                  <c:v>141.60000000000218</c:v>
                </c:pt>
                <c:pt idx="7081">
                  <c:v>141.61999999999898</c:v>
                </c:pt>
                <c:pt idx="7082">
                  <c:v>141.63999999999942</c:v>
                </c:pt>
                <c:pt idx="7083">
                  <c:v>141.65999999999985</c:v>
                </c:pt>
                <c:pt idx="7084">
                  <c:v>141.68000000000029</c:v>
                </c:pt>
                <c:pt idx="7085">
                  <c:v>141.70000000000073</c:v>
                </c:pt>
                <c:pt idx="7086">
                  <c:v>141.72000000000116</c:v>
                </c:pt>
                <c:pt idx="7087">
                  <c:v>141.7400000000016</c:v>
                </c:pt>
                <c:pt idx="7088">
                  <c:v>141.76000000000204</c:v>
                </c:pt>
                <c:pt idx="7089">
                  <c:v>141.77999999999884</c:v>
                </c:pt>
                <c:pt idx="7090">
                  <c:v>141.79999999999927</c:v>
                </c:pt>
                <c:pt idx="7091">
                  <c:v>141.81999999999971</c:v>
                </c:pt>
                <c:pt idx="7092">
                  <c:v>141.84000000000015</c:v>
                </c:pt>
                <c:pt idx="7093">
                  <c:v>141.86000000000058</c:v>
                </c:pt>
                <c:pt idx="7094">
                  <c:v>141.88000000000102</c:v>
                </c:pt>
                <c:pt idx="7095">
                  <c:v>141.90000000000146</c:v>
                </c:pt>
                <c:pt idx="7096">
                  <c:v>141.92000000000189</c:v>
                </c:pt>
                <c:pt idx="7097">
                  <c:v>141.93999999999869</c:v>
                </c:pt>
                <c:pt idx="7098">
                  <c:v>141.95999999999913</c:v>
                </c:pt>
                <c:pt idx="7099">
                  <c:v>141.97999999999956</c:v>
                </c:pt>
                <c:pt idx="7100">
                  <c:v>142</c:v>
                </c:pt>
                <c:pt idx="7101">
                  <c:v>142.02000000000044</c:v>
                </c:pt>
                <c:pt idx="7102">
                  <c:v>142.04000000000087</c:v>
                </c:pt>
                <c:pt idx="7103">
                  <c:v>142.06000000000131</c:v>
                </c:pt>
                <c:pt idx="7104">
                  <c:v>142.08000000000175</c:v>
                </c:pt>
                <c:pt idx="7105">
                  <c:v>142.10000000000218</c:v>
                </c:pt>
                <c:pt idx="7106">
                  <c:v>142.11999999999898</c:v>
                </c:pt>
                <c:pt idx="7107">
                  <c:v>142.13999999999942</c:v>
                </c:pt>
                <c:pt idx="7108">
                  <c:v>142.15999999999985</c:v>
                </c:pt>
                <c:pt idx="7109">
                  <c:v>142.18000000000029</c:v>
                </c:pt>
                <c:pt idx="7110">
                  <c:v>142.20000000000073</c:v>
                </c:pt>
                <c:pt idx="7111">
                  <c:v>142.22000000000116</c:v>
                </c:pt>
                <c:pt idx="7112">
                  <c:v>142.2400000000016</c:v>
                </c:pt>
                <c:pt idx="7113">
                  <c:v>142.26000000000204</c:v>
                </c:pt>
                <c:pt idx="7114">
                  <c:v>142.27999999999884</c:v>
                </c:pt>
                <c:pt idx="7115">
                  <c:v>142.29999999999927</c:v>
                </c:pt>
                <c:pt idx="7116">
                  <c:v>142.31999999999971</c:v>
                </c:pt>
                <c:pt idx="7117">
                  <c:v>142.34000000000015</c:v>
                </c:pt>
                <c:pt idx="7118">
                  <c:v>142.36000000000058</c:v>
                </c:pt>
                <c:pt idx="7119">
                  <c:v>142.38000000000102</c:v>
                </c:pt>
                <c:pt idx="7120">
                  <c:v>142.40000000000146</c:v>
                </c:pt>
                <c:pt idx="7121">
                  <c:v>142.42000000000189</c:v>
                </c:pt>
                <c:pt idx="7122">
                  <c:v>142.43999999999869</c:v>
                </c:pt>
                <c:pt idx="7123">
                  <c:v>142.45999999999913</c:v>
                </c:pt>
                <c:pt idx="7124">
                  <c:v>142.47999999999956</c:v>
                </c:pt>
                <c:pt idx="7125">
                  <c:v>142.5</c:v>
                </c:pt>
                <c:pt idx="7126">
                  <c:v>142.52000000000044</c:v>
                </c:pt>
                <c:pt idx="7127">
                  <c:v>142.54000000000087</c:v>
                </c:pt>
                <c:pt idx="7128">
                  <c:v>142.56000000000131</c:v>
                </c:pt>
                <c:pt idx="7129">
                  <c:v>142.58000000000175</c:v>
                </c:pt>
                <c:pt idx="7130">
                  <c:v>142.60000000000218</c:v>
                </c:pt>
                <c:pt idx="7131">
                  <c:v>142.61999999999898</c:v>
                </c:pt>
                <c:pt idx="7132">
                  <c:v>142.63999999999942</c:v>
                </c:pt>
                <c:pt idx="7133">
                  <c:v>142.65999999999985</c:v>
                </c:pt>
                <c:pt idx="7134">
                  <c:v>142.68000000000029</c:v>
                </c:pt>
                <c:pt idx="7135">
                  <c:v>142.70000000000073</c:v>
                </c:pt>
                <c:pt idx="7136">
                  <c:v>142.72000000000116</c:v>
                </c:pt>
                <c:pt idx="7137">
                  <c:v>142.7400000000016</c:v>
                </c:pt>
                <c:pt idx="7138">
                  <c:v>142.76000000000204</c:v>
                </c:pt>
                <c:pt idx="7139">
                  <c:v>142.77999999999884</c:v>
                </c:pt>
                <c:pt idx="7140">
                  <c:v>142.79999999999927</c:v>
                </c:pt>
                <c:pt idx="7141">
                  <c:v>142.81999999999971</c:v>
                </c:pt>
                <c:pt idx="7142">
                  <c:v>142.84000000000015</c:v>
                </c:pt>
                <c:pt idx="7143">
                  <c:v>142.86000000000058</c:v>
                </c:pt>
                <c:pt idx="7144">
                  <c:v>142.88000000000102</c:v>
                </c:pt>
                <c:pt idx="7145">
                  <c:v>142.90000000000146</c:v>
                </c:pt>
                <c:pt idx="7146">
                  <c:v>142.92000000000189</c:v>
                </c:pt>
                <c:pt idx="7147">
                  <c:v>142.93999999999869</c:v>
                </c:pt>
                <c:pt idx="7148">
                  <c:v>142.95999999999913</c:v>
                </c:pt>
                <c:pt idx="7149">
                  <c:v>142.97999999999956</c:v>
                </c:pt>
                <c:pt idx="7150">
                  <c:v>143</c:v>
                </c:pt>
                <c:pt idx="7151">
                  <c:v>143.02000000000044</c:v>
                </c:pt>
                <c:pt idx="7152">
                  <c:v>143.04000000000087</c:v>
                </c:pt>
                <c:pt idx="7153">
                  <c:v>143.06000000000131</c:v>
                </c:pt>
                <c:pt idx="7154">
                  <c:v>143.08000000000175</c:v>
                </c:pt>
                <c:pt idx="7155">
                  <c:v>143.10000000000218</c:v>
                </c:pt>
                <c:pt idx="7156">
                  <c:v>143.11999999999898</c:v>
                </c:pt>
                <c:pt idx="7157">
                  <c:v>143.13999999999942</c:v>
                </c:pt>
                <c:pt idx="7158">
                  <c:v>143.15999999999985</c:v>
                </c:pt>
                <c:pt idx="7159">
                  <c:v>143.18000000000029</c:v>
                </c:pt>
                <c:pt idx="7160">
                  <c:v>143.20000000000073</c:v>
                </c:pt>
                <c:pt idx="7161">
                  <c:v>143.22000000000116</c:v>
                </c:pt>
                <c:pt idx="7162">
                  <c:v>143.2400000000016</c:v>
                </c:pt>
                <c:pt idx="7163">
                  <c:v>143.26000000000204</c:v>
                </c:pt>
                <c:pt idx="7164">
                  <c:v>143.27999999999884</c:v>
                </c:pt>
                <c:pt idx="7165">
                  <c:v>143.29999999999927</c:v>
                </c:pt>
                <c:pt idx="7166">
                  <c:v>143.31999999999971</c:v>
                </c:pt>
                <c:pt idx="7167">
                  <c:v>143.34000000000015</c:v>
                </c:pt>
                <c:pt idx="7168">
                  <c:v>143.36000000000058</c:v>
                </c:pt>
                <c:pt idx="7169">
                  <c:v>143.38000000000102</c:v>
                </c:pt>
                <c:pt idx="7170">
                  <c:v>143.40000000000146</c:v>
                </c:pt>
                <c:pt idx="7171">
                  <c:v>143.42000000000189</c:v>
                </c:pt>
                <c:pt idx="7172">
                  <c:v>143.43999999999869</c:v>
                </c:pt>
                <c:pt idx="7173">
                  <c:v>143.45999999999913</c:v>
                </c:pt>
                <c:pt idx="7174">
                  <c:v>143.47999999999956</c:v>
                </c:pt>
                <c:pt idx="7175">
                  <c:v>143.5</c:v>
                </c:pt>
                <c:pt idx="7176">
                  <c:v>143.52000000000044</c:v>
                </c:pt>
                <c:pt idx="7177">
                  <c:v>143.54000000000087</c:v>
                </c:pt>
                <c:pt idx="7178">
                  <c:v>143.56000000000131</c:v>
                </c:pt>
                <c:pt idx="7179">
                  <c:v>143.58000000000175</c:v>
                </c:pt>
                <c:pt idx="7180">
                  <c:v>143.60000000000218</c:v>
                </c:pt>
                <c:pt idx="7181">
                  <c:v>143.61999999999898</c:v>
                </c:pt>
                <c:pt idx="7182">
                  <c:v>143.63999999999942</c:v>
                </c:pt>
                <c:pt idx="7183">
                  <c:v>143.65999999999985</c:v>
                </c:pt>
                <c:pt idx="7184">
                  <c:v>143.68000000000029</c:v>
                </c:pt>
                <c:pt idx="7185">
                  <c:v>143.70000000000073</c:v>
                </c:pt>
                <c:pt idx="7186">
                  <c:v>143.72000000000116</c:v>
                </c:pt>
                <c:pt idx="7187">
                  <c:v>143.7400000000016</c:v>
                </c:pt>
                <c:pt idx="7188">
                  <c:v>143.76000000000204</c:v>
                </c:pt>
                <c:pt idx="7189">
                  <c:v>143.77999999999884</c:v>
                </c:pt>
                <c:pt idx="7190">
                  <c:v>143.79999999999927</c:v>
                </c:pt>
                <c:pt idx="7191">
                  <c:v>143.81999999999971</c:v>
                </c:pt>
                <c:pt idx="7192">
                  <c:v>143.84000000000015</c:v>
                </c:pt>
                <c:pt idx="7193">
                  <c:v>143.86000000000058</c:v>
                </c:pt>
                <c:pt idx="7194">
                  <c:v>143.88000000000102</c:v>
                </c:pt>
                <c:pt idx="7195">
                  <c:v>143.90000000000146</c:v>
                </c:pt>
                <c:pt idx="7196">
                  <c:v>143.92000000000189</c:v>
                </c:pt>
                <c:pt idx="7197">
                  <c:v>143.93999999999869</c:v>
                </c:pt>
                <c:pt idx="7198">
                  <c:v>143.95999999999913</c:v>
                </c:pt>
                <c:pt idx="7199">
                  <c:v>143.97999999999956</c:v>
                </c:pt>
                <c:pt idx="7200">
                  <c:v>144</c:v>
                </c:pt>
                <c:pt idx="7201">
                  <c:v>144.02000000000044</c:v>
                </c:pt>
                <c:pt idx="7202">
                  <c:v>144.04000000000087</c:v>
                </c:pt>
                <c:pt idx="7203">
                  <c:v>144.06000000000131</c:v>
                </c:pt>
                <c:pt idx="7204">
                  <c:v>144.08000000000175</c:v>
                </c:pt>
                <c:pt idx="7205">
                  <c:v>144.10000000000218</c:v>
                </c:pt>
                <c:pt idx="7206">
                  <c:v>144.11999999999898</c:v>
                </c:pt>
                <c:pt idx="7207">
                  <c:v>144.13999999999942</c:v>
                </c:pt>
                <c:pt idx="7208">
                  <c:v>144.15999999999985</c:v>
                </c:pt>
                <c:pt idx="7209">
                  <c:v>144.18000000000029</c:v>
                </c:pt>
                <c:pt idx="7210">
                  <c:v>144.20000000000073</c:v>
                </c:pt>
                <c:pt idx="7211">
                  <c:v>144.22000000000116</c:v>
                </c:pt>
                <c:pt idx="7212">
                  <c:v>144.2400000000016</c:v>
                </c:pt>
                <c:pt idx="7213">
                  <c:v>144.26000000000204</c:v>
                </c:pt>
                <c:pt idx="7214">
                  <c:v>144.27999999999884</c:v>
                </c:pt>
                <c:pt idx="7215">
                  <c:v>144.29999999999927</c:v>
                </c:pt>
                <c:pt idx="7216">
                  <c:v>144.31999999999971</c:v>
                </c:pt>
                <c:pt idx="7217">
                  <c:v>144.34000000000015</c:v>
                </c:pt>
                <c:pt idx="7218">
                  <c:v>144.36000000000058</c:v>
                </c:pt>
                <c:pt idx="7219">
                  <c:v>144.38000000000102</c:v>
                </c:pt>
                <c:pt idx="7220">
                  <c:v>144.40000000000146</c:v>
                </c:pt>
                <c:pt idx="7221">
                  <c:v>144.42000000000189</c:v>
                </c:pt>
                <c:pt idx="7222">
                  <c:v>144.43999999999869</c:v>
                </c:pt>
                <c:pt idx="7223">
                  <c:v>144.45999999999913</c:v>
                </c:pt>
                <c:pt idx="7224">
                  <c:v>144.47999999999956</c:v>
                </c:pt>
                <c:pt idx="7225">
                  <c:v>144.5</c:v>
                </c:pt>
                <c:pt idx="7226">
                  <c:v>144.52000000000044</c:v>
                </c:pt>
                <c:pt idx="7227">
                  <c:v>144.54000000000087</c:v>
                </c:pt>
                <c:pt idx="7228">
                  <c:v>144.56000000000131</c:v>
                </c:pt>
                <c:pt idx="7229">
                  <c:v>144.58000000000175</c:v>
                </c:pt>
                <c:pt idx="7230">
                  <c:v>144.60000000000218</c:v>
                </c:pt>
                <c:pt idx="7231">
                  <c:v>144.61999999999898</c:v>
                </c:pt>
                <c:pt idx="7232">
                  <c:v>144.63999999999942</c:v>
                </c:pt>
                <c:pt idx="7233">
                  <c:v>144.65999999999985</c:v>
                </c:pt>
                <c:pt idx="7234">
                  <c:v>144.68000000000029</c:v>
                </c:pt>
                <c:pt idx="7235">
                  <c:v>144.70000000000073</c:v>
                </c:pt>
                <c:pt idx="7236">
                  <c:v>144.72000000000116</c:v>
                </c:pt>
                <c:pt idx="7237">
                  <c:v>144.7400000000016</c:v>
                </c:pt>
                <c:pt idx="7238">
                  <c:v>144.76000000000204</c:v>
                </c:pt>
                <c:pt idx="7239">
                  <c:v>144.77999999999884</c:v>
                </c:pt>
                <c:pt idx="7240">
                  <c:v>144.79999999999927</c:v>
                </c:pt>
                <c:pt idx="7241">
                  <c:v>144.81999999999971</c:v>
                </c:pt>
                <c:pt idx="7242">
                  <c:v>144.84000000000015</c:v>
                </c:pt>
                <c:pt idx="7243">
                  <c:v>144.86000000000058</c:v>
                </c:pt>
                <c:pt idx="7244">
                  <c:v>144.88000000000102</c:v>
                </c:pt>
                <c:pt idx="7245">
                  <c:v>144.90000000000146</c:v>
                </c:pt>
                <c:pt idx="7246">
                  <c:v>144.92000000000189</c:v>
                </c:pt>
                <c:pt idx="7247">
                  <c:v>144.93999999999869</c:v>
                </c:pt>
                <c:pt idx="7248">
                  <c:v>144.95999999999913</c:v>
                </c:pt>
                <c:pt idx="7249">
                  <c:v>144.97999999999956</c:v>
                </c:pt>
                <c:pt idx="7250">
                  <c:v>145</c:v>
                </c:pt>
                <c:pt idx="7251">
                  <c:v>145.02000000000044</c:v>
                </c:pt>
                <c:pt idx="7252">
                  <c:v>145.04000000000087</c:v>
                </c:pt>
                <c:pt idx="7253">
                  <c:v>145.06000000000131</c:v>
                </c:pt>
                <c:pt idx="7254">
                  <c:v>145.08000000000175</c:v>
                </c:pt>
                <c:pt idx="7255">
                  <c:v>145.10000000000218</c:v>
                </c:pt>
                <c:pt idx="7256">
                  <c:v>145.11999999999898</c:v>
                </c:pt>
                <c:pt idx="7257">
                  <c:v>145.13999999999942</c:v>
                </c:pt>
                <c:pt idx="7258">
                  <c:v>145.15999999999985</c:v>
                </c:pt>
                <c:pt idx="7259">
                  <c:v>145.18000000000029</c:v>
                </c:pt>
                <c:pt idx="7260">
                  <c:v>145.20000000000073</c:v>
                </c:pt>
                <c:pt idx="7261">
                  <c:v>145.22000000000116</c:v>
                </c:pt>
                <c:pt idx="7262">
                  <c:v>145.2400000000016</c:v>
                </c:pt>
                <c:pt idx="7263">
                  <c:v>145.26000000000204</c:v>
                </c:pt>
                <c:pt idx="7264">
                  <c:v>145.27999999999884</c:v>
                </c:pt>
                <c:pt idx="7265">
                  <c:v>145.29999999999927</c:v>
                </c:pt>
                <c:pt idx="7266">
                  <c:v>145.31999999999971</c:v>
                </c:pt>
                <c:pt idx="7267">
                  <c:v>145.34000000000015</c:v>
                </c:pt>
                <c:pt idx="7268">
                  <c:v>145.36000000000058</c:v>
                </c:pt>
                <c:pt idx="7269">
                  <c:v>145.38000000000102</c:v>
                </c:pt>
                <c:pt idx="7270">
                  <c:v>145.40000000000146</c:v>
                </c:pt>
                <c:pt idx="7271">
                  <c:v>145.42000000000189</c:v>
                </c:pt>
                <c:pt idx="7272">
                  <c:v>145.43999999999869</c:v>
                </c:pt>
                <c:pt idx="7273">
                  <c:v>145.45999999999913</c:v>
                </c:pt>
                <c:pt idx="7274">
                  <c:v>145.47999999999956</c:v>
                </c:pt>
                <c:pt idx="7275">
                  <c:v>145.5</c:v>
                </c:pt>
                <c:pt idx="7276">
                  <c:v>145.52000000000044</c:v>
                </c:pt>
                <c:pt idx="7277">
                  <c:v>145.54000000000087</c:v>
                </c:pt>
                <c:pt idx="7278">
                  <c:v>145.56000000000131</c:v>
                </c:pt>
                <c:pt idx="7279">
                  <c:v>145.58000000000175</c:v>
                </c:pt>
                <c:pt idx="7280">
                  <c:v>145.60000000000218</c:v>
                </c:pt>
                <c:pt idx="7281">
                  <c:v>145.61999999999898</c:v>
                </c:pt>
                <c:pt idx="7282">
                  <c:v>145.63999999999942</c:v>
                </c:pt>
                <c:pt idx="7283">
                  <c:v>145.65999999999985</c:v>
                </c:pt>
                <c:pt idx="7284">
                  <c:v>145.68000000000029</c:v>
                </c:pt>
                <c:pt idx="7285">
                  <c:v>145.70000000000073</c:v>
                </c:pt>
                <c:pt idx="7286">
                  <c:v>145.72000000000116</c:v>
                </c:pt>
                <c:pt idx="7287">
                  <c:v>145.7400000000016</c:v>
                </c:pt>
                <c:pt idx="7288">
                  <c:v>145.76000000000204</c:v>
                </c:pt>
                <c:pt idx="7289">
                  <c:v>145.77999999999884</c:v>
                </c:pt>
                <c:pt idx="7290">
                  <c:v>145.79999999999927</c:v>
                </c:pt>
                <c:pt idx="7291">
                  <c:v>145.81999999999971</c:v>
                </c:pt>
                <c:pt idx="7292">
                  <c:v>145.84000000000015</c:v>
                </c:pt>
                <c:pt idx="7293">
                  <c:v>145.86000000000058</c:v>
                </c:pt>
                <c:pt idx="7294">
                  <c:v>145.88000000000102</c:v>
                </c:pt>
                <c:pt idx="7295">
                  <c:v>145.90000000000146</c:v>
                </c:pt>
                <c:pt idx="7296">
                  <c:v>145.92000000000189</c:v>
                </c:pt>
                <c:pt idx="7297">
                  <c:v>145.93999999999869</c:v>
                </c:pt>
                <c:pt idx="7298">
                  <c:v>145.95999999999913</c:v>
                </c:pt>
                <c:pt idx="7299">
                  <c:v>145.97999999999956</c:v>
                </c:pt>
                <c:pt idx="7300">
                  <c:v>146</c:v>
                </c:pt>
                <c:pt idx="7301">
                  <c:v>146.02000000000044</c:v>
                </c:pt>
                <c:pt idx="7302">
                  <c:v>146.04000000000087</c:v>
                </c:pt>
                <c:pt idx="7303">
                  <c:v>146.06000000000131</c:v>
                </c:pt>
                <c:pt idx="7304">
                  <c:v>146.08000000000175</c:v>
                </c:pt>
                <c:pt idx="7305">
                  <c:v>146.10000000000218</c:v>
                </c:pt>
                <c:pt idx="7306">
                  <c:v>146.11999999999898</c:v>
                </c:pt>
                <c:pt idx="7307">
                  <c:v>146.13999999999942</c:v>
                </c:pt>
                <c:pt idx="7308">
                  <c:v>146.15999999999985</c:v>
                </c:pt>
                <c:pt idx="7309">
                  <c:v>146.18000000000029</c:v>
                </c:pt>
                <c:pt idx="7310">
                  <c:v>146.20000000000073</c:v>
                </c:pt>
                <c:pt idx="7311">
                  <c:v>146.22000000000116</c:v>
                </c:pt>
                <c:pt idx="7312">
                  <c:v>146.2400000000016</c:v>
                </c:pt>
                <c:pt idx="7313">
                  <c:v>146.26000000000204</c:v>
                </c:pt>
                <c:pt idx="7314">
                  <c:v>146.27999999999884</c:v>
                </c:pt>
                <c:pt idx="7315">
                  <c:v>146.29999999999927</c:v>
                </c:pt>
                <c:pt idx="7316">
                  <c:v>146.31999999999971</c:v>
                </c:pt>
                <c:pt idx="7317">
                  <c:v>146.34000000000015</c:v>
                </c:pt>
                <c:pt idx="7318">
                  <c:v>146.36000000000058</c:v>
                </c:pt>
                <c:pt idx="7319">
                  <c:v>146.38000000000102</c:v>
                </c:pt>
                <c:pt idx="7320">
                  <c:v>146.40000000000146</c:v>
                </c:pt>
                <c:pt idx="7321">
                  <c:v>146.42000000000189</c:v>
                </c:pt>
                <c:pt idx="7322">
                  <c:v>146.43999999999869</c:v>
                </c:pt>
                <c:pt idx="7323">
                  <c:v>146.45999999999913</c:v>
                </c:pt>
                <c:pt idx="7324">
                  <c:v>146.47999999999956</c:v>
                </c:pt>
                <c:pt idx="7325">
                  <c:v>146.5</c:v>
                </c:pt>
                <c:pt idx="7326">
                  <c:v>146.52000000000044</c:v>
                </c:pt>
                <c:pt idx="7327">
                  <c:v>146.54000000000087</c:v>
                </c:pt>
                <c:pt idx="7328">
                  <c:v>146.56000000000131</c:v>
                </c:pt>
                <c:pt idx="7329">
                  <c:v>146.58000000000175</c:v>
                </c:pt>
                <c:pt idx="7330">
                  <c:v>146.60000000000218</c:v>
                </c:pt>
                <c:pt idx="7331">
                  <c:v>146.61999999999898</c:v>
                </c:pt>
                <c:pt idx="7332">
                  <c:v>146.63999999999942</c:v>
                </c:pt>
                <c:pt idx="7333">
                  <c:v>146.65999999999985</c:v>
                </c:pt>
                <c:pt idx="7334">
                  <c:v>146.68000000000029</c:v>
                </c:pt>
                <c:pt idx="7335">
                  <c:v>146.70000000000073</c:v>
                </c:pt>
                <c:pt idx="7336">
                  <c:v>146.72000000000116</c:v>
                </c:pt>
                <c:pt idx="7337">
                  <c:v>146.7400000000016</c:v>
                </c:pt>
                <c:pt idx="7338">
                  <c:v>146.76000000000204</c:v>
                </c:pt>
                <c:pt idx="7339">
                  <c:v>146.77999999999884</c:v>
                </c:pt>
                <c:pt idx="7340">
                  <c:v>146.79999999999927</c:v>
                </c:pt>
                <c:pt idx="7341">
                  <c:v>146.81999999999971</c:v>
                </c:pt>
                <c:pt idx="7342">
                  <c:v>146.84000000000015</c:v>
                </c:pt>
                <c:pt idx="7343">
                  <c:v>146.86000000000058</c:v>
                </c:pt>
                <c:pt idx="7344">
                  <c:v>146.88000000000102</c:v>
                </c:pt>
                <c:pt idx="7345">
                  <c:v>146.90000000000146</c:v>
                </c:pt>
                <c:pt idx="7346">
                  <c:v>146.92000000000189</c:v>
                </c:pt>
                <c:pt idx="7347">
                  <c:v>146.93999999999869</c:v>
                </c:pt>
                <c:pt idx="7348">
                  <c:v>146.95999999999913</c:v>
                </c:pt>
                <c:pt idx="7349">
                  <c:v>146.97999999999956</c:v>
                </c:pt>
                <c:pt idx="7350">
                  <c:v>147</c:v>
                </c:pt>
                <c:pt idx="7351">
                  <c:v>147.02000000000044</c:v>
                </c:pt>
                <c:pt idx="7352">
                  <c:v>147.04000000000087</c:v>
                </c:pt>
                <c:pt idx="7353">
                  <c:v>147.06000000000131</c:v>
                </c:pt>
                <c:pt idx="7354">
                  <c:v>147.08000000000175</c:v>
                </c:pt>
                <c:pt idx="7355">
                  <c:v>147.10000000000218</c:v>
                </c:pt>
                <c:pt idx="7356">
                  <c:v>147.11999999999898</c:v>
                </c:pt>
                <c:pt idx="7357">
                  <c:v>147.13999999999942</c:v>
                </c:pt>
                <c:pt idx="7358">
                  <c:v>147.15999999999985</c:v>
                </c:pt>
                <c:pt idx="7359">
                  <c:v>147.18000000000029</c:v>
                </c:pt>
                <c:pt idx="7360">
                  <c:v>147.20000000000073</c:v>
                </c:pt>
                <c:pt idx="7361">
                  <c:v>147.22000000000116</c:v>
                </c:pt>
                <c:pt idx="7362">
                  <c:v>147.2400000000016</c:v>
                </c:pt>
                <c:pt idx="7363">
                  <c:v>147.26000000000204</c:v>
                </c:pt>
                <c:pt idx="7364">
                  <c:v>147.27999999999884</c:v>
                </c:pt>
                <c:pt idx="7365">
                  <c:v>147.29999999999927</c:v>
                </c:pt>
                <c:pt idx="7366">
                  <c:v>147.31999999999971</c:v>
                </c:pt>
                <c:pt idx="7367">
                  <c:v>147.34000000000015</c:v>
                </c:pt>
                <c:pt idx="7368">
                  <c:v>147.36000000000058</c:v>
                </c:pt>
                <c:pt idx="7369">
                  <c:v>147.38000000000102</c:v>
                </c:pt>
                <c:pt idx="7370">
                  <c:v>147.40000000000146</c:v>
                </c:pt>
                <c:pt idx="7371">
                  <c:v>147.42000000000189</c:v>
                </c:pt>
                <c:pt idx="7372">
                  <c:v>147.43999999999869</c:v>
                </c:pt>
                <c:pt idx="7373">
                  <c:v>147.45999999999913</c:v>
                </c:pt>
                <c:pt idx="7374">
                  <c:v>147.47999999999956</c:v>
                </c:pt>
                <c:pt idx="7375">
                  <c:v>147.5</c:v>
                </c:pt>
                <c:pt idx="7376">
                  <c:v>147.52000000000044</c:v>
                </c:pt>
                <c:pt idx="7377">
                  <c:v>147.54000000000087</c:v>
                </c:pt>
                <c:pt idx="7378">
                  <c:v>147.56000000000131</c:v>
                </c:pt>
                <c:pt idx="7379">
                  <c:v>147.58000000000175</c:v>
                </c:pt>
                <c:pt idx="7380">
                  <c:v>147.60000000000218</c:v>
                </c:pt>
                <c:pt idx="7381">
                  <c:v>147.61999999999898</c:v>
                </c:pt>
                <c:pt idx="7382">
                  <c:v>147.63999999999942</c:v>
                </c:pt>
                <c:pt idx="7383">
                  <c:v>147.65999999999985</c:v>
                </c:pt>
                <c:pt idx="7384">
                  <c:v>147.68000000000029</c:v>
                </c:pt>
                <c:pt idx="7385">
                  <c:v>147.70000000000073</c:v>
                </c:pt>
                <c:pt idx="7386">
                  <c:v>147.72000000000116</c:v>
                </c:pt>
                <c:pt idx="7387">
                  <c:v>147.7400000000016</c:v>
                </c:pt>
                <c:pt idx="7388">
                  <c:v>147.76000000000204</c:v>
                </c:pt>
                <c:pt idx="7389">
                  <c:v>147.77999999999884</c:v>
                </c:pt>
                <c:pt idx="7390">
                  <c:v>147.79999999999927</c:v>
                </c:pt>
                <c:pt idx="7391">
                  <c:v>147.81999999999971</c:v>
                </c:pt>
                <c:pt idx="7392">
                  <c:v>147.84000000000015</c:v>
                </c:pt>
                <c:pt idx="7393">
                  <c:v>147.86000000000058</c:v>
                </c:pt>
                <c:pt idx="7394">
                  <c:v>147.88000000000102</c:v>
                </c:pt>
                <c:pt idx="7395">
                  <c:v>147.90000000000146</c:v>
                </c:pt>
                <c:pt idx="7396">
                  <c:v>147.92000000000189</c:v>
                </c:pt>
                <c:pt idx="7397">
                  <c:v>147.93999999999869</c:v>
                </c:pt>
                <c:pt idx="7398">
                  <c:v>147.95999999999913</c:v>
                </c:pt>
                <c:pt idx="7399">
                  <c:v>147.97999999999956</c:v>
                </c:pt>
                <c:pt idx="7400">
                  <c:v>148</c:v>
                </c:pt>
                <c:pt idx="7401">
                  <c:v>148.02000000000044</c:v>
                </c:pt>
                <c:pt idx="7402">
                  <c:v>148.04000000000087</c:v>
                </c:pt>
                <c:pt idx="7403">
                  <c:v>148.06000000000131</c:v>
                </c:pt>
                <c:pt idx="7404">
                  <c:v>148.08000000000175</c:v>
                </c:pt>
                <c:pt idx="7405">
                  <c:v>148.10000000000218</c:v>
                </c:pt>
                <c:pt idx="7406">
                  <c:v>148.11999999999898</c:v>
                </c:pt>
                <c:pt idx="7407">
                  <c:v>148.13999999999942</c:v>
                </c:pt>
                <c:pt idx="7408">
                  <c:v>148.15999999999985</c:v>
                </c:pt>
                <c:pt idx="7409">
                  <c:v>148.18000000000029</c:v>
                </c:pt>
                <c:pt idx="7410">
                  <c:v>148.20000000000073</c:v>
                </c:pt>
                <c:pt idx="7411">
                  <c:v>148.22000000000116</c:v>
                </c:pt>
                <c:pt idx="7412">
                  <c:v>148.2400000000016</c:v>
                </c:pt>
                <c:pt idx="7413">
                  <c:v>148.26000000000204</c:v>
                </c:pt>
                <c:pt idx="7414">
                  <c:v>148.27999999999884</c:v>
                </c:pt>
                <c:pt idx="7415">
                  <c:v>148.29999999999927</c:v>
                </c:pt>
                <c:pt idx="7416">
                  <c:v>148.31999999999971</c:v>
                </c:pt>
                <c:pt idx="7417">
                  <c:v>148.34000000000015</c:v>
                </c:pt>
                <c:pt idx="7418">
                  <c:v>148.36000000000058</c:v>
                </c:pt>
                <c:pt idx="7419">
                  <c:v>148.38000000000102</c:v>
                </c:pt>
                <c:pt idx="7420">
                  <c:v>148.40000000000146</c:v>
                </c:pt>
                <c:pt idx="7421">
                  <c:v>148.42000000000189</c:v>
                </c:pt>
                <c:pt idx="7422">
                  <c:v>148.43999999999869</c:v>
                </c:pt>
                <c:pt idx="7423">
                  <c:v>148.45999999999913</c:v>
                </c:pt>
                <c:pt idx="7424">
                  <c:v>148.47999999999956</c:v>
                </c:pt>
                <c:pt idx="7425">
                  <c:v>148.5</c:v>
                </c:pt>
                <c:pt idx="7426">
                  <c:v>148.52000000000044</c:v>
                </c:pt>
                <c:pt idx="7427">
                  <c:v>148.54000000000087</c:v>
                </c:pt>
                <c:pt idx="7428">
                  <c:v>148.56000000000131</c:v>
                </c:pt>
                <c:pt idx="7429">
                  <c:v>148.58000000000175</c:v>
                </c:pt>
                <c:pt idx="7430">
                  <c:v>148.60000000000218</c:v>
                </c:pt>
                <c:pt idx="7431">
                  <c:v>148.61999999999898</c:v>
                </c:pt>
                <c:pt idx="7432">
                  <c:v>148.63999999999942</c:v>
                </c:pt>
                <c:pt idx="7433">
                  <c:v>148.65999999999985</c:v>
                </c:pt>
                <c:pt idx="7434">
                  <c:v>148.68000000000029</c:v>
                </c:pt>
                <c:pt idx="7435">
                  <c:v>148.70000000000073</c:v>
                </c:pt>
                <c:pt idx="7436">
                  <c:v>148.72000000000116</c:v>
                </c:pt>
                <c:pt idx="7437">
                  <c:v>148.7400000000016</c:v>
                </c:pt>
                <c:pt idx="7438">
                  <c:v>148.76000000000204</c:v>
                </c:pt>
                <c:pt idx="7439">
                  <c:v>148.77999999999884</c:v>
                </c:pt>
                <c:pt idx="7440">
                  <c:v>148.79999999999927</c:v>
                </c:pt>
                <c:pt idx="7441">
                  <c:v>148.81999999999971</c:v>
                </c:pt>
                <c:pt idx="7442">
                  <c:v>148.84000000000015</c:v>
                </c:pt>
                <c:pt idx="7443">
                  <c:v>148.86000000000058</c:v>
                </c:pt>
                <c:pt idx="7444">
                  <c:v>148.88000000000102</c:v>
                </c:pt>
                <c:pt idx="7445">
                  <c:v>148.90000000000146</c:v>
                </c:pt>
                <c:pt idx="7446">
                  <c:v>148.92000000000189</c:v>
                </c:pt>
                <c:pt idx="7447">
                  <c:v>148.93999999999869</c:v>
                </c:pt>
                <c:pt idx="7448">
                  <c:v>148.95999999999913</c:v>
                </c:pt>
                <c:pt idx="7449">
                  <c:v>148.97999999999956</c:v>
                </c:pt>
                <c:pt idx="7450">
                  <c:v>149</c:v>
                </c:pt>
                <c:pt idx="7451">
                  <c:v>149.02000000000044</c:v>
                </c:pt>
                <c:pt idx="7452">
                  <c:v>149.04000000000087</c:v>
                </c:pt>
                <c:pt idx="7453">
                  <c:v>149.06000000000131</c:v>
                </c:pt>
                <c:pt idx="7454">
                  <c:v>149.08000000000175</c:v>
                </c:pt>
                <c:pt idx="7455">
                  <c:v>149.10000000000218</c:v>
                </c:pt>
                <c:pt idx="7456">
                  <c:v>149.11999999999898</c:v>
                </c:pt>
                <c:pt idx="7457">
                  <c:v>149.13999999999942</c:v>
                </c:pt>
                <c:pt idx="7458">
                  <c:v>149.15999999999985</c:v>
                </c:pt>
                <c:pt idx="7459">
                  <c:v>149.18000000000029</c:v>
                </c:pt>
                <c:pt idx="7460">
                  <c:v>149.20000000000073</c:v>
                </c:pt>
                <c:pt idx="7461">
                  <c:v>149.22000000000116</c:v>
                </c:pt>
                <c:pt idx="7462">
                  <c:v>149.2400000000016</c:v>
                </c:pt>
                <c:pt idx="7463">
                  <c:v>149.26000000000204</c:v>
                </c:pt>
                <c:pt idx="7464">
                  <c:v>149.27999999999884</c:v>
                </c:pt>
                <c:pt idx="7465">
                  <c:v>149.29999999999927</c:v>
                </c:pt>
                <c:pt idx="7466">
                  <c:v>149.31999999999971</c:v>
                </c:pt>
                <c:pt idx="7467">
                  <c:v>149.34000000000015</c:v>
                </c:pt>
                <c:pt idx="7468">
                  <c:v>149.36000000000058</c:v>
                </c:pt>
                <c:pt idx="7469">
                  <c:v>149.38000000000102</c:v>
                </c:pt>
                <c:pt idx="7470">
                  <c:v>149.40000000000146</c:v>
                </c:pt>
                <c:pt idx="7471">
                  <c:v>149.42000000000189</c:v>
                </c:pt>
                <c:pt idx="7472">
                  <c:v>149.43999999999869</c:v>
                </c:pt>
                <c:pt idx="7473">
                  <c:v>149.45999999999913</c:v>
                </c:pt>
                <c:pt idx="7474">
                  <c:v>149.47999999999956</c:v>
                </c:pt>
                <c:pt idx="7475">
                  <c:v>149.5</c:v>
                </c:pt>
                <c:pt idx="7476">
                  <c:v>149.52000000000044</c:v>
                </c:pt>
                <c:pt idx="7477">
                  <c:v>149.54000000000087</c:v>
                </c:pt>
                <c:pt idx="7478">
                  <c:v>149.56000000000131</c:v>
                </c:pt>
                <c:pt idx="7479">
                  <c:v>149.58000000000175</c:v>
                </c:pt>
                <c:pt idx="7480">
                  <c:v>149.60000000000218</c:v>
                </c:pt>
                <c:pt idx="7481">
                  <c:v>149.61999999999898</c:v>
                </c:pt>
                <c:pt idx="7482">
                  <c:v>149.63999999999942</c:v>
                </c:pt>
                <c:pt idx="7483">
                  <c:v>149.65999999999985</c:v>
                </c:pt>
                <c:pt idx="7484">
                  <c:v>149.68000000000029</c:v>
                </c:pt>
                <c:pt idx="7485">
                  <c:v>149.70000000000073</c:v>
                </c:pt>
                <c:pt idx="7486">
                  <c:v>149.72000000000116</c:v>
                </c:pt>
                <c:pt idx="7487">
                  <c:v>149.7400000000016</c:v>
                </c:pt>
                <c:pt idx="7488">
                  <c:v>149.76000000000204</c:v>
                </c:pt>
                <c:pt idx="7489">
                  <c:v>149.77999999999884</c:v>
                </c:pt>
                <c:pt idx="7490">
                  <c:v>149.79999999999927</c:v>
                </c:pt>
                <c:pt idx="7491">
                  <c:v>149.81999999999971</c:v>
                </c:pt>
                <c:pt idx="7492">
                  <c:v>149.84000000000015</c:v>
                </c:pt>
                <c:pt idx="7493">
                  <c:v>149.86000000000058</c:v>
                </c:pt>
                <c:pt idx="7494">
                  <c:v>149.88000000000102</c:v>
                </c:pt>
                <c:pt idx="7495">
                  <c:v>149.90000000000146</c:v>
                </c:pt>
                <c:pt idx="7496">
                  <c:v>149.92000000000189</c:v>
                </c:pt>
                <c:pt idx="7497">
                  <c:v>149.93999999999869</c:v>
                </c:pt>
                <c:pt idx="7498">
                  <c:v>149.95999999999913</c:v>
                </c:pt>
                <c:pt idx="7499">
                  <c:v>149.97999999999956</c:v>
                </c:pt>
                <c:pt idx="7500">
                  <c:v>150</c:v>
                </c:pt>
                <c:pt idx="7501">
                  <c:v>150.02000000000044</c:v>
                </c:pt>
                <c:pt idx="7502">
                  <c:v>150.04000000000087</c:v>
                </c:pt>
                <c:pt idx="7503">
                  <c:v>150.06000000000131</c:v>
                </c:pt>
                <c:pt idx="7504">
                  <c:v>150.08000000000175</c:v>
                </c:pt>
                <c:pt idx="7505">
                  <c:v>150.10000000000218</c:v>
                </c:pt>
                <c:pt idx="7506">
                  <c:v>150.11999999999898</c:v>
                </c:pt>
                <c:pt idx="7507">
                  <c:v>150.13999999999942</c:v>
                </c:pt>
                <c:pt idx="7508">
                  <c:v>150.15999999999985</c:v>
                </c:pt>
                <c:pt idx="7509">
                  <c:v>150.18000000000029</c:v>
                </c:pt>
                <c:pt idx="7510">
                  <c:v>150.20000000000073</c:v>
                </c:pt>
                <c:pt idx="7511">
                  <c:v>150.22000000000116</c:v>
                </c:pt>
                <c:pt idx="7512">
                  <c:v>150.2400000000016</c:v>
                </c:pt>
                <c:pt idx="7513">
                  <c:v>150.26000000000204</c:v>
                </c:pt>
                <c:pt idx="7514">
                  <c:v>150.27999999999884</c:v>
                </c:pt>
                <c:pt idx="7515">
                  <c:v>150.29999999999927</c:v>
                </c:pt>
                <c:pt idx="7516">
                  <c:v>150.31999999999971</c:v>
                </c:pt>
                <c:pt idx="7517">
                  <c:v>150.34000000000015</c:v>
                </c:pt>
                <c:pt idx="7518">
                  <c:v>150.36000000000058</c:v>
                </c:pt>
                <c:pt idx="7519">
                  <c:v>150.38000000000102</c:v>
                </c:pt>
                <c:pt idx="7520">
                  <c:v>150.40000000000146</c:v>
                </c:pt>
                <c:pt idx="7521">
                  <c:v>150.42000000000189</c:v>
                </c:pt>
                <c:pt idx="7522">
                  <c:v>150.43999999999869</c:v>
                </c:pt>
                <c:pt idx="7523">
                  <c:v>150.45999999999913</c:v>
                </c:pt>
                <c:pt idx="7524">
                  <c:v>150.47999999999956</c:v>
                </c:pt>
                <c:pt idx="7525">
                  <c:v>150.5</c:v>
                </c:pt>
                <c:pt idx="7526">
                  <c:v>150.52000000000044</c:v>
                </c:pt>
                <c:pt idx="7527">
                  <c:v>150.54000000000087</c:v>
                </c:pt>
                <c:pt idx="7528">
                  <c:v>150.56000000000131</c:v>
                </c:pt>
                <c:pt idx="7529">
                  <c:v>150.58000000000175</c:v>
                </c:pt>
                <c:pt idx="7530">
                  <c:v>150.60000000000218</c:v>
                </c:pt>
                <c:pt idx="7531">
                  <c:v>150.61999999999898</c:v>
                </c:pt>
                <c:pt idx="7532">
                  <c:v>150.63999999999942</c:v>
                </c:pt>
                <c:pt idx="7533">
                  <c:v>150.65999999999985</c:v>
                </c:pt>
                <c:pt idx="7534">
                  <c:v>150.68000000000029</c:v>
                </c:pt>
                <c:pt idx="7535">
                  <c:v>150.70000000000073</c:v>
                </c:pt>
                <c:pt idx="7536">
                  <c:v>150.72000000000116</c:v>
                </c:pt>
                <c:pt idx="7537">
                  <c:v>150.7400000000016</c:v>
                </c:pt>
                <c:pt idx="7538">
                  <c:v>150.76000000000204</c:v>
                </c:pt>
                <c:pt idx="7539">
                  <c:v>150.77999999999884</c:v>
                </c:pt>
                <c:pt idx="7540">
                  <c:v>150.79999999999927</c:v>
                </c:pt>
                <c:pt idx="7541">
                  <c:v>150.81999999999971</c:v>
                </c:pt>
                <c:pt idx="7542">
                  <c:v>150.84000000000015</c:v>
                </c:pt>
                <c:pt idx="7543">
                  <c:v>150.86000000000058</c:v>
                </c:pt>
                <c:pt idx="7544">
                  <c:v>150.88000000000102</c:v>
                </c:pt>
                <c:pt idx="7545">
                  <c:v>150.90000000000146</c:v>
                </c:pt>
                <c:pt idx="7546">
                  <c:v>150.92000000000189</c:v>
                </c:pt>
                <c:pt idx="7547">
                  <c:v>150.93999999999869</c:v>
                </c:pt>
                <c:pt idx="7548">
                  <c:v>150.95999999999913</c:v>
                </c:pt>
                <c:pt idx="7549">
                  <c:v>150.97999999999956</c:v>
                </c:pt>
                <c:pt idx="7550">
                  <c:v>151</c:v>
                </c:pt>
                <c:pt idx="7551">
                  <c:v>151.02000000000044</c:v>
                </c:pt>
                <c:pt idx="7552">
                  <c:v>151.04000000000087</c:v>
                </c:pt>
                <c:pt idx="7553">
                  <c:v>151.06000000000131</c:v>
                </c:pt>
                <c:pt idx="7554">
                  <c:v>151.08000000000175</c:v>
                </c:pt>
                <c:pt idx="7555">
                  <c:v>151.10000000000218</c:v>
                </c:pt>
                <c:pt idx="7556">
                  <c:v>151.11999999999898</c:v>
                </c:pt>
                <c:pt idx="7557">
                  <c:v>151.13999999999942</c:v>
                </c:pt>
                <c:pt idx="7558">
                  <c:v>151.15999999999985</c:v>
                </c:pt>
                <c:pt idx="7559">
                  <c:v>151.18000000000029</c:v>
                </c:pt>
                <c:pt idx="7560">
                  <c:v>151.20000000000073</c:v>
                </c:pt>
                <c:pt idx="7561">
                  <c:v>151.22000000000116</c:v>
                </c:pt>
                <c:pt idx="7562">
                  <c:v>151.2400000000016</c:v>
                </c:pt>
                <c:pt idx="7563">
                  <c:v>151.26000000000204</c:v>
                </c:pt>
                <c:pt idx="7564">
                  <c:v>151.27999999999884</c:v>
                </c:pt>
                <c:pt idx="7565">
                  <c:v>151.29999999999927</c:v>
                </c:pt>
                <c:pt idx="7566">
                  <c:v>151.31999999999971</c:v>
                </c:pt>
                <c:pt idx="7567">
                  <c:v>151.34000000000015</c:v>
                </c:pt>
                <c:pt idx="7568">
                  <c:v>151.36000000000058</c:v>
                </c:pt>
                <c:pt idx="7569">
                  <c:v>151.38000000000102</c:v>
                </c:pt>
                <c:pt idx="7570">
                  <c:v>151.40000000000146</c:v>
                </c:pt>
                <c:pt idx="7571">
                  <c:v>151.42000000000189</c:v>
                </c:pt>
                <c:pt idx="7572">
                  <c:v>151.43999999999869</c:v>
                </c:pt>
                <c:pt idx="7573">
                  <c:v>151.45999999999913</c:v>
                </c:pt>
                <c:pt idx="7574">
                  <c:v>151.47999999999956</c:v>
                </c:pt>
                <c:pt idx="7575">
                  <c:v>151.5</c:v>
                </c:pt>
                <c:pt idx="7576">
                  <c:v>151.52000000000044</c:v>
                </c:pt>
                <c:pt idx="7577">
                  <c:v>151.54000000000087</c:v>
                </c:pt>
                <c:pt idx="7578">
                  <c:v>151.56000000000131</c:v>
                </c:pt>
                <c:pt idx="7579">
                  <c:v>151.58000000000175</c:v>
                </c:pt>
                <c:pt idx="7580">
                  <c:v>151.60000000000218</c:v>
                </c:pt>
                <c:pt idx="7581">
                  <c:v>151.61999999999898</c:v>
                </c:pt>
                <c:pt idx="7582">
                  <c:v>151.63999999999942</c:v>
                </c:pt>
                <c:pt idx="7583">
                  <c:v>151.65999999999985</c:v>
                </c:pt>
                <c:pt idx="7584">
                  <c:v>151.68000000000029</c:v>
                </c:pt>
                <c:pt idx="7585">
                  <c:v>151.70000000000073</c:v>
                </c:pt>
                <c:pt idx="7586">
                  <c:v>151.72000000000116</c:v>
                </c:pt>
                <c:pt idx="7587">
                  <c:v>151.7400000000016</c:v>
                </c:pt>
                <c:pt idx="7588">
                  <c:v>151.76000000000204</c:v>
                </c:pt>
                <c:pt idx="7589">
                  <c:v>151.77999999999884</c:v>
                </c:pt>
                <c:pt idx="7590">
                  <c:v>151.79999999999927</c:v>
                </c:pt>
                <c:pt idx="7591">
                  <c:v>151.81999999999971</c:v>
                </c:pt>
                <c:pt idx="7592">
                  <c:v>151.84000000000015</c:v>
                </c:pt>
                <c:pt idx="7593">
                  <c:v>151.86000000000058</c:v>
                </c:pt>
                <c:pt idx="7594">
                  <c:v>151.88000000000102</c:v>
                </c:pt>
                <c:pt idx="7595">
                  <c:v>151.90000000000146</c:v>
                </c:pt>
                <c:pt idx="7596">
                  <c:v>151.92000000000189</c:v>
                </c:pt>
                <c:pt idx="7597">
                  <c:v>151.93999999999869</c:v>
                </c:pt>
                <c:pt idx="7598">
                  <c:v>151.95999999999913</c:v>
                </c:pt>
                <c:pt idx="7599">
                  <c:v>151.97999999999956</c:v>
                </c:pt>
                <c:pt idx="7600">
                  <c:v>152</c:v>
                </c:pt>
                <c:pt idx="7601">
                  <c:v>152.02000000000044</c:v>
                </c:pt>
                <c:pt idx="7602">
                  <c:v>152.04000000000087</c:v>
                </c:pt>
                <c:pt idx="7603">
                  <c:v>152.06000000000131</c:v>
                </c:pt>
                <c:pt idx="7604">
                  <c:v>152.08000000000175</c:v>
                </c:pt>
                <c:pt idx="7605">
                  <c:v>152.10000000000218</c:v>
                </c:pt>
                <c:pt idx="7606">
                  <c:v>152.11999999999898</c:v>
                </c:pt>
                <c:pt idx="7607">
                  <c:v>152.13999999999942</c:v>
                </c:pt>
                <c:pt idx="7608">
                  <c:v>152.15999999999985</c:v>
                </c:pt>
                <c:pt idx="7609">
                  <c:v>152.18000000000029</c:v>
                </c:pt>
                <c:pt idx="7610">
                  <c:v>152.20000000000073</c:v>
                </c:pt>
                <c:pt idx="7611">
                  <c:v>152.22000000000116</c:v>
                </c:pt>
                <c:pt idx="7612">
                  <c:v>152.2400000000016</c:v>
                </c:pt>
                <c:pt idx="7613">
                  <c:v>152.26000000000204</c:v>
                </c:pt>
                <c:pt idx="7614">
                  <c:v>152.27999999999884</c:v>
                </c:pt>
                <c:pt idx="7615">
                  <c:v>152.29999999999927</c:v>
                </c:pt>
                <c:pt idx="7616">
                  <c:v>152.31999999999971</c:v>
                </c:pt>
                <c:pt idx="7617">
                  <c:v>152.34000000000015</c:v>
                </c:pt>
                <c:pt idx="7618">
                  <c:v>152.36000000000058</c:v>
                </c:pt>
                <c:pt idx="7619">
                  <c:v>152.38000000000102</c:v>
                </c:pt>
                <c:pt idx="7620">
                  <c:v>152.40000000000146</c:v>
                </c:pt>
                <c:pt idx="7621">
                  <c:v>152.42000000000189</c:v>
                </c:pt>
                <c:pt idx="7622">
                  <c:v>152.43999999999869</c:v>
                </c:pt>
                <c:pt idx="7623">
                  <c:v>152.45999999999913</c:v>
                </c:pt>
                <c:pt idx="7624">
                  <c:v>152.47999999999956</c:v>
                </c:pt>
                <c:pt idx="7625">
                  <c:v>152.5</c:v>
                </c:pt>
                <c:pt idx="7626">
                  <c:v>152.52000000000044</c:v>
                </c:pt>
                <c:pt idx="7627">
                  <c:v>152.54000000000087</c:v>
                </c:pt>
                <c:pt idx="7628">
                  <c:v>152.56000000000131</c:v>
                </c:pt>
                <c:pt idx="7629">
                  <c:v>152.58000000000175</c:v>
                </c:pt>
                <c:pt idx="7630">
                  <c:v>152.60000000000218</c:v>
                </c:pt>
                <c:pt idx="7631">
                  <c:v>152.61999999999898</c:v>
                </c:pt>
                <c:pt idx="7632">
                  <c:v>152.63999999999942</c:v>
                </c:pt>
                <c:pt idx="7633">
                  <c:v>152.65999999999985</c:v>
                </c:pt>
                <c:pt idx="7634">
                  <c:v>152.68000000000029</c:v>
                </c:pt>
                <c:pt idx="7635">
                  <c:v>152.70000000000073</c:v>
                </c:pt>
                <c:pt idx="7636">
                  <c:v>152.72000000000116</c:v>
                </c:pt>
                <c:pt idx="7637">
                  <c:v>152.7400000000016</c:v>
                </c:pt>
                <c:pt idx="7638">
                  <c:v>152.76000000000204</c:v>
                </c:pt>
                <c:pt idx="7639">
                  <c:v>152.77999999999884</c:v>
                </c:pt>
                <c:pt idx="7640">
                  <c:v>152.79999999999927</c:v>
                </c:pt>
                <c:pt idx="7641">
                  <c:v>152.81999999999971</c:v>
                </c:pt>
                <c:pt idx="7642">
                  <c:v>152.84000000000015</c:v>
                </c:pt>
                <c:pt idx="7643">
                  <c:v>152.86000000000058</c:v>
                </c:pt>
                <c:pt idx="7644">
                  <c:v>152.88000000000102</c:v>
                </c:pt>
                <c:pt idx="7645">
                  <c:v>152.90000000000146</c:v>
                </c:pt>
                <c:pt idx="7646">
                  <c:v>152.92000000000189</c:v>
                </c:pt>
                <c:pt idx="7647">
                  <c:v>152.93999999999869</c:v>
                </c:pt>
                <c:pt idx="7648">
                  <c:v>152.95999999999913</c:v>
                </c:pt>
                <c:pt idx="7649">
                  <c:v>152.97999999999956</c:v>
                </c:pt>
                <c:pt idx="7650">
                  <c:v>153</c:v>
                </c:pt>
                <c:pt idx="7651">
                  <c:v>153.02000000000044</c:v>
                </c:pt>
                <c:pt idx="7652">
                  <c:v>153.04000000000087</c:v>
                </c:pt>
                <c:pt idx="7653">
                  <c:v>153.06000000000131</c:v>
                </c:pt>
                <c:pt idx="7654">
                  <c:v>153.08000000000175</c:v>
                </c:pt>
                <c:pt idx="7655">
                  <c:v>153.10000000000218</c:v>
                </c:pt>
                <c:pt idx="7656">
                  <c:v>153.11999999999898</c:v>
                </c:pt>
                <c:pt idx="7657">
                  <c:v>153.13999999999942</c:v>
                </c:pt>
                <c:pt idx="7658">
                  <c:v>153.15999999999985</c:v>
                </c:pt>
                <c:pt idx="7659">
                  <c:v>153.18000000000029</c:v>
                </c:pt>
                <c:pt idx="7660">
                  <c:v>153.20000000000073</c:v>
                </c:pt>
                <c:pt idx="7661">
                  <c:v>153.22000000000116</c:v>
                </c:pt>
                <c:pt idx="7662">
                  <c:v>153.2400000000016</c:v>
                </c:pt>
                <c:pt idx="7663">
                  <c:v>153.26000000000204</c:v>
                </c:pt>
                <c:pt idx="7664">
                  <c:v>153.27999999999884</c:v>
                </c:pt>
                <c:pt idx="7665">
                  <c:v>153.29999999999927</c:v>
                </c:pt>
                <c:pt idx="7666">
                  <c:v>153.31999999999971</c:v>
                </c:pt>
                <c:pt idx="7667">
                  <c:v>153.34000000000015</c:v>
                </c:pt>
                <c:pt idx="7668">
                  <c:v>153.36000000000058</c:v>
                </c:pt>
                <c:pt idx="7669">
                  <c:v>153.38000000000102</c:v>
                </c:pt>
                <c:pt idx="7670">
                  <c:v>153.40000000000146</c:v>
                </c:pt>
                <c:pt idx="7671">
                  <c:v>153.42000000000189</c:v>
                </c:pt>
                <c:pt idx="7672">
                  <c:v>153.43999999999869</c:v>
                </c:pt>
                <c:pt idx="7673">
                  <c:v>153.45999999999913</c:v>
                </c:pt>
                <c:pt idx="7674">
                  <c:v>153.47999999999956</c:v>
                </c:pt>
                <c:pt idx="7675">
                  <c:v>153.5</c:v>
                </c:pt>
                <c:pt idx="7676">
                  <c:v>153.52000000000044</c:v>
                </c:pt>
                <c:pt idx="7677">
                  <c:v>153.54000000000087</c:v>
                </c:pt>
                <c:pt idx="7678">
                  <c:v>153.56000000000131</c:v>
                </c:pt>
                <c:pt idx="7679">
                  <c:v>153.58000000000175</c:v>
                </c:pt>
                <c:pt idx="7680">
                  <c:v>153.60000000000218</c:v>
                </c:pt>
                <c:pt idx="7681">
                  <c:v>153.61999999999898</c:v>
                </c:pt>
                <c:pt idx="7682">
                  <c:v>153.63999999999942</c:v>
                </c:pt>
                <c:pt idx="7683">
                  <c:v>153.65999999999985</c:v>
                </c:pt>
                <c:pt idx="7684">
                  <c:v>153.68000000000029</c:v>
                </c:pt>
                <c:pt idx="7685">
                  <c:v>153.70000000000073</c:v>
                </c:pt>
                <c:pt idx="7686">
                  <c:v>153.72000000000116</c:v>
                </c:pt>
                <c:pt idx="7687">
                  <c:v>153.7400000000016</c:v>
                </c:pt>
                <c:pt idx="7688">
                  <c:v>153.76000000000204</c:v>
                </c:pt>
                <c:pt idx="7689">
                  <c:v>153.77999999999884</c:v>
                </c:pt>
                <c:pt idx="7690">
                  <c:v>153.79999999999927</c:v>
                </c:pt>
                <c:pt idx="7691">
                  <c:v>153.81999999999971</c:v>
                </c:pt>
                <c:pt idx="7692">
                  <c:v>153.84000000000015</c:v>
                </c:pt>
                <c:pt idx="7693">
                  <c:v>153.86000000000058</c:v>
                </c:pt>
                <c:pt idx="7694">
                  <c:v>153.88000000000102</c:v>
                </c:pt>
                <c:pt idx="7695">
                  <c:v>153.90000000000146</c:v>
                </c:pt>
                <c:pt idx="7696">
                  <c:v>153.92000000000189</c:v>
                </c:pt>
                <c:pt idx="7697">
                  <c:v>153.93999999999869</c:v>
                </c:pt>
                <c:pt idx="7698">
                  <c:v>153.95999999999913</c:v>
                </c:pt>
                <c:pt idx="7699">
                  <c:v>153.97999999999956</c:v>
                </c:pt>
                <c:pt idx="7700">
                  <c:v>154</c:v>
                </c:pt>
                <c:pt idx="7701">
                  <c:v>154.02000000000044</c:v>
                </c:pt>
                <c:pt idx="7702">
                  <c:v>154.04000000000087</c:v>
                </c:pt>
                <c:pt idx="7703">
                  <c:v>154.06000000000131</c:v>
                </c:pt>
                <c:pt idx="7704">
                  <c:v>154.08000000000175</c:v>
                </c:pt>
                <c:pt idx="7705">
                  <c:v>154.10000000000218</c:v>
                </c:pt>
                <c:pt idx="7706">
                  <c:v>154.11999999999898</c:v>
                </c:pt>
                <c:pt idx="7707">
                  <c:v>154.13999999999942</c:v>
                </c:pt>
                <c:pt idx="7708">
                  <c:v>154.15999999999985</c:v>
                </c:pt>
                <c:pt idx="7709">
                  <c:v>154.18000000000029</c:v>
                </c:pt>
                <c:pt idx="7710">
                  <c:v>154.20000000000073</c:v>
                </c:pt>
                <c:pt idx="7711">
                  <c:v>154.22000000000116</c:v>
                </c:pt>
                <c:pt idx="7712">
                  <c:v>154.2400000000016</c:v>
                </c:pt>
                <c:pt idx="7713">
                  <c:v>154.26000000000204</c:v>
                </c:pt>
                <c:pt idx="7714">
                  <c:v>154.27999999999884</c:v>
                </c:pt>
                <c:pt idx="7715">
                  <c:v>154.29999999999927</c:v>
                </c:pt>
                <c:pt idx="7716">
                  <c:v>154.31999999999971</c:v>
                </c:pt>
                <c:pt idx="7717">
                  <c:v>154.34000000000015</c:v>
                </c:pt>
                <c:pt idx="7718">
                  <c:v>154.36000000000058</c:v>
                </c:pt>
                <c:pt idx="7719">
                  <c:v>154.38000000000102</c:v>
                </c:pt>
                <c:pt idx="7720">
                  <c:v>154.40000000000146</c:v>
                </c:pt>
                <c:pt idx="7721">
                  <c:v>154.42000000000189</c:v>
                </c:pt>
                <c:pt idx="7722">
                  <c:v>154.43999999999869</c:v>
                </c:pt>
                <c:pt idx="7723">
                  <c:v>154.45999999999913</c:v>
                </c:pt>
                <c:pt idx="7724">
                  <c:v>154.47999999999956</c:v>
                </c:pt>
                <c:pt idx="7725">
                  <c:v>154.5</c:v>
                </c:pt>
                <c:pt idx="7726">
                  <c:v>154.52000000000044</c:v>
                </c:pt>
                <c:pt idx="7727">
                  <c:v>154.54000000000087</c:v>
                </c:pt>
                <c:pt idx="7728">
                  <c:v>154.56000000000131</c:v>
                </c:pt>
                <c:pt idx="7729">
                  <c:v>154.58000000000175</c:v>
                </c:pt>
                <c:pt idx="7730">
                  <c:v>154.60000000000218</c:v>
                </c:pt>
                <c:pt idx="7731">
                  <c:v>154.61999999999898</c:v>
                </c:pt>
                <c:pt idx="7732">
                  <c:v>154.63999999999942</c:v>
                </c:pt>
                <c:pt idx="7733">
                  <c:v>154.65999999999985</c:v>
                </c:pt>
                <c:pt idx="7734">
                  <c:v>154.68000000000029</c:v>
                </c:pt>
                <c:pt idx="7735">
                  <c:v>154.70000000000073</c:v>
                </c:pt>
                <c:pt idx="7736">
                  <c:v>154.72000000000116</c:v>
                </c:pt>
                <c:pt idx="7737">
                  <c:v>154.7400000000016</c:v>
                </c:pt>
                <c:pt idx="7738">
                  <c:v>154.76000000000204</c:v>
                </c:pt>
                <c:pt idx="7739">
                  <c:v>154.77999999999884</c:v>
                </c:pt>
                <c:pt idx="7740">
                  <c:v>154.79999999999927</c:v>
                </c:pt>
                <c:pt idx="7741">
                  <c:v>154.81999999999971</c:v>
                </c:pt>
                <c:pt idx="7742">
                  <c:v>154.84000000000015</c:v>
                </c:pt>
                <c:pt idx="7743">
                  <c:v>154.86000000000058</c:v>
                </c:pt>
                <c:pt idx="7744">
                  <c:v>154.88000000000102</c:v>
                </c:pt>
                <c:pt idx="7745">
                  <c:v>154.90000000000146</c:v>
                </c:pt>
                <c:pt idx="7746">
                  <c:v>154.92000000000189</c:v>
                </c:pt>
                <c:pt idx="7747">
                  <c:v>154.93999999999869</c:v>
                </c:pt>
                <c:pt idx="7748">
                  <c:v>154.95999999999913</c:v>
                </c:pt>
                <c:pt idx="7749">
                  <c:v>154.97999999999956</c:v>
                </c:pt>
                <c:pt idx="7750">
                  <c:v>155</c:v>
                </c:pt>
                <c:pt idx="7751">
                  <c:v>155.02000000000044</c:v>
                </c:pt>
                <c:pt idx="7752">
                  <c:v>155.04000000000087</c:v>
                </c:pt>
                <c:pt idx="7753">
                  <c:v>155.06000000000131</c:v>
                </c:pt>
                <c:pt idx="7754">
                  <c:v>155.08000000000175</c:v>
                </c:pt>
                <c:pt idx="7755">
                  <c:v>155.10000000000218</c:v>
                </c:pt>
                <c:pt idx="7756">
                  <c:v>155.11999999999898</c:v>
                </c:pt>
                <c:pt idx="7757">
                  <c:v>155.13999999999942</c:v>
                </c:pt>
                <c:pt idx="7758">
                  <c:v>155.15999999999985</c:v>
                </c:pt>
                <c:pt idx="7759">
                  <c:v>155.18000000000029</c:v>
                </c:pt>
                <c:pt idx="7760">
                  <c:v>155.20000000000073</c:v>
                </c:pt>
                <c:pt idx="7761">
                  <c:v>155.22000000000116</c:v>
                </c:pt>
                <c:pt idx="7762">
                  <c:v>155.2400000000016</c:v>
                </c:pt>
                <c:pt idx="7763">
                  <c:v>155.26000000000204</c:v>
                </c:pt>
                <c:pt idx="7764">
                  <c:v>155.27999999999884</c:v>
                </c:pt>
                <c:pt idx="7765">
                  <c:v>155.29999999999927</c:v>
                </c:pt>
                <c:pt idx="7766">
                  <c:v>155.31999999999971</c:v>
                </c:pt>
                <c:pt idx="7767">
                  <c:v>155.34000000000015</c:v>
                </c:pt>
                <c:pt idx="7768">
                  <c:v>155.36000000000058</c:v>
                </c:pt>
                <c:pt idx="7769">
                  <c:v>155.38000000000102</c:v>
                </c:pt>
                <c:pt idx="7770">
                  <c:v>155.40000000000146</c:v>
                </c:pt>
                <c:pt idx="7771">
                  <c:v>155.42000000000189</c:v>
                </c:pt>
                <c:pt idx="7772">
                  <c:v>155.43999999999869</c:v>
                </c:pt>
                <c:pt idx="7773">
                  <c:v>155.45999999999913</c:v>
                </c:pt>
                <c:pt idx="7774">
                  <c:v>155.47999999999956</c:v>
                </c:pt>
                <c:pt idx="7775">
                  <c:v>155.5</c:v>
                </c:pt>
                <c:pt idx="7776">
                  <c:v>155.52000000000044</c:v>
                </c:pt>
                <c:pt idx="7777">
                  <c:v>155.54000000000087</c:v>
                </c:pt>
                <c:pt idx="7778">
                  <c:v>155.56000000000131</c:v>
                </c:pt>
                <c:pt idx="7779">
                  <c:v>155.58000000000175</c:v>
                </c:pt>
                <c:pt idx="7780">
                  <c:v>155.60000000000218</c:v>
                </c:pt>
                <c:pt idx="7781">
                  <c:v>155.61999999999898</c:v>
                </c:pt>
                <c:pt idx="7782">
                  <c:v>155.63999999999942</c:v>
                </c:pt>
                <c:pt idx="7783">
                  <c:v>155.65999999999985</c:v>
                </c:pt>
                <c:pt idx="7784">
                  <c:v>155.68000000000029</c:v>
                </c:pt>
                <c:pt idx="7785">
                  <c:v>155.70000000000073</c:v>
                </c:pt>
                <c:pt idx="7786">
                  <c:v>155.72000000000116</c:v>
                </c:pt>
                <c:pt idx="7787">
                  <c:v>155.7400000000016</c:v>
                </c:pt>
                <c:pt idx="7788">
                  <c:v>155.76000000000204</c:v>
                </c:pt>
                <c:pt idx="7789">
                  <c:v>155.77999999999884</c:v>
                </c:pt>
                <c:pt idx="7790">
                  <c:v>155.79999999999927</c:v>
                </c:pt>
                <c:pt idx="7791">
                  <c:v>155.81999999999971</c:v>
                </c:pt>
                <c:pt idx="7792">
                  <c:v>155.84000000000015</c:v>
                </c:pt>
                <c:pt idx="7793">
                  <c:v>155.86000000000058</c:v>
                </c:pt>
                <c:pt idx="7794">
                  <c:v>155.88000000000102</c:v>
                </c:pt>
                <c:pt idx="7795">
                  <c:v>155.90000000000146</c:v>
                </c:pt>
                <c:pt idx="7796">
                  <c:v>155.92000000000189</c:v>
                </c:pt>
                <c:pt idx="7797">
                  <c:v>155.93999999999869</c:v>
                </c:pt>
                <c:pt idx="7798">
                  <c:v>155.95999999999913</c:v>
                </c:pt>
                <c:pt idx="7799">
                  <c:v>155.97999999999956</c:v>
                </c:pt>
                <c:pt idx="7800">
                  <c:v>156</c:v>
                </c:pt>
                <c:pt idx="7801">
                  <c:v>156.02000000000044</c:v>
                </c:pt>
                <c:pt idx="7802">
                  <c:v>156.04000000000087</c:v>
                </c:pt>
                <c:pt idx="7803">
                  <c:v>156.06000000000131</c:v>
                </c:pt>
                <c:pt idx="7804">
                  <c:v>156.08000000000175</c:v>
                </c:pt>
                <c:pt idx="7805">
                  <c:v>156.10000000000218</c:v>
                </c:pt>
                <c:pt idx="7806">
                  <c:v>156.11999999999898</c:v>
                </c:pt>
                <c:pt idx="7807">
                  <c:v>156.13999999999942</c:v>
                </c:pt>
                <c:pt idx="7808">
                  <c:v>156.15999999999985</c:v>
                </c:pt>
                <c:pt idx="7809">
                  <c:v>156.18000000000029</c:v>
                </c:pt>
                <c:pt idx="7810">
                  <c:v>156.20000000000073</c:v>
                </c:pt>
                <c:pt idx="7811">
                  <c:v>156.22000000000116</c:v>
                </c:pt>
                <c:pt idx="7812">
                  <c:v>156.2400000000016</c:v>
                </c:pt>
                <c:pt idx="7813">
                  <c:v>156.26000000000204</c:v>
                </c:pt>
                <c:pt idx="7814">
                  <c:v>156.27999999999884</c:v>
                </c:pt>
                <c:pt idx="7815">
                  <c:v>156.29999999999927</c:v>
                </c:pt>
                <c:pt idx="7816">
                  <c:v>156.31999999999971</c:v>
                </c:pt>
                <c:pt idx="7817">
                  <c:v>156.34000000000015</c:v>
                </c:pt>
                <c:pt idx="7818">
                  <c:v>156.36000000000058</c:v>
                </c:pt>
                <c:pt idx="7819">
                  <c:v>156.38000000000102</c:v>
                </c:pt>
                <c:pt idx="7820">
                  <c:v>156.40000000000146</c:v>
                </c:pt>
                <c:pt idx="7821">
                  <c:v>156.42000000000189</c:v>
                </c:pt>
                <c:pt idx="7822">
                  <c:v>156.43999999999869</c:v>
                </c:pt>
                <c:pt idx="7823">
                  <c:v>156.45999999999913</c:v>
                </c:pt>
                <c:pt idx="7824">
                  <c:v>156.47999999999956</c:v>
                </c:pt>
                <c:pt idx="7825">
                  <c:v>156.5</c:v>
                </c:pt>
                <c:pt idx="7826">
                  <c:v>156.52000000000044</c:v>
                </c:pt>
                <c:pt idx="7827">
                  <c:v>156.54000000000087</c:v>
                </c:pt>
                <c:pt idx="7828">
                  <c:v>156.56000000000131</c:v>
                </c:pt>
                <c:pt idx="7829">
                  <c:v>156.58000000000175</c:v>
                </c:pt>
                <c:pt idx="7830">
                  <c:v>156.60000000000218</c:v>
                </c:pt>
                <c:pt idx="7831">
                  <c:v>156.61999999999898</c:v>
                </c:pt>
                <c:pt idx="7832">
                  <c:v>156.63999999999942</c:v>
                </c:pt>
                <c:pt idx="7833">
                  <c:v>156.65999999999985</c:v>
                </c:pt>
                <c:pt idx="7834">
                  <c:v>156.68000000000029</c:v>
                </c:pt>
                <c:pt idx="7835">
                  <c:v>156.70000000000073</c:v>
                </c:pt>
                <c:pt idx="7836">
                  <c:v>156.72000000000116</c:v>
                </c:pt>
                <c:pt idx="7837">
                  <c:v>156.7400000000016</c:v>
                </c:pt>
                <c:pt idx="7838">
                  <c:v>156.76000000000204</c:v>
                </c:pt>
                <c:pt idx="7839">
                  <c:v>156.77999999999884</c:v>
                </c:pt>
                <c:pt idx="7840">
                  <c:v>156.79999999999927</c:v>
                </c:pt>
                <c:pt idx="7841">
                  <c:v>156.81999999999971</c:v>
                </c:pt>
                <c:pt idx="7842">
                  <c:v>156.84000000000015</c:v>
                </c:pt>
                <c:pt idx="7843">
                  <c:v>156.86000000000058</c:v>
                </c:pt>
                <c:pt idx="7844">
                  <c:v>156.88000000000102</c:v>
                </c:pt>
                <c:pt idx="7845">
                  <c:v>156.90000000000146</c:v>
                </c:pt>
                <c:pt idx="7846">
                  <c:v>156.92000000000189</c:v>
                </c:pt>
                <c:pt idx="7847">
                  <c:v>156.93999999999869</c:v>
                </c:pt>
                <c:pt idx="7848">
                  <c:v>156.95999999999913</c:v>
                </c:pt>
                <c:pt idx="7849">
                  <c:v>156.97999999999956</c:v>
                </c:pt>
                <c:pt idx="7850">
                  <c:v>157</c:v>
                </c:pt>
                <c:pt idx="7851">
                  <c:v>157.02000000000044</c:v>
                </c:pt>
                <c:pt idx="7852">
                  <c:v>157.04000000000087</c:v>
                </c:pt>
                <c:pt idx="7853">
                  <c:v>157.06000000000131</c:v>
                </c:pt>
                <c:pt idx="7854">
                  <c:v>157.08000000000175</c:v>
                </c:pt>
                <c:pt idx="7855">
                  <c:v>157.10000000000218</c:v>
                </c:pt>
                <c:pt idx="7856">
                  <c:v>157.11999999999898</c:v>
                </c:pt>
                <c:pt idx="7857">
                  <c:v>157.13999999999942</c:v>
                </c:pt>
                <c:pt idx="7858">
                  <c:v>157.15999999999985</c:v>
                </c:pt>
                <c:pt idx="7859">
                  <c:v>157.18000000000029</c:v>
                </c:pt>
                <c:pt idx="7860">
                  <c:v>157.20000000000073</c:v>
                </c:pt>
                <c:pt idx="7861">
                  <c:v>157.22000000000116</c:v>
                </c:pt>
                <c:pt idx="7862">
                  <c:v>157.2400000000016</c:v>
                </c:pt>
                <c:pt idx="7863">
                  <c:v>157.26000000000204</c:v>
                </c:pt>
                <c:pt idx="7864">
                  <c:v>157.27999999999884</c:v>
                </c:pt>
                <c:pt idx="7865">
                  <c:v>157.29999999999927</c:v>
                </c:pt>
                <c:pt idx="7866">
                  <c:v>157.31999999999971</c:v>
                </c:pt>
                <c:pt idx="7867">
                  <c:v>157.34000000000015</c:v>
                </c:pt>
                <c:pt idx="7868">
                  <c:v>157.36000000000058</c:v>
                </c:pt>
                <c:pt idx="7869">
                  <c:v>157.38000000000102</c:v>
                </c:pt>
                <c:pt idx="7870">
                  <c:v>157.40000000000146</c:v>
                </c:pt>
                <c:pt idx="7871">
                  <c:v>157.42000000000189</c:v>
                </c:pt>
                <c:pt idx="7872">
                  <c:v>157.43999999999869</c:v>
                </c:pt>
                <c:pt idx="7873">
                  <c:v>157.45999999999913</c:v>
                </c:pt>
                <c:pt idx="7874">
                  <c:v>157.47999999999956</c:v>
                </c:pt>
                <c:pt idx="7875">
                  <c:v>157.5</c:v>
                </c:pt>
                <c:pt idx="7876">
                  <c:v>157.52000000000044</c:v>
                </c:pt>
                <c:pt idx="7877">
                  <c:v>157.54000000000087</c:v>
                </c:pt>
                <c:pt idx="7878">
                  <c:v>157.56000000000131</c:v>
                </c:pt>
                <c:pt idx="7879">
                  <c:v>157.58000000000175</c:v>
                </c:pt>
                <c:pt idx="7880">
                  <c:v>157.60000000000218</c:v>
                </c:pt>
                <c:pt idx="7881">
                  <c:v>157.61999999999898</c:v>
                </c:pt>
                <c:pt idx="7882">
                  <c:v>157.63999999999942</c:v>
                </c:pt>
                <c:pt idx="7883">
                  <c:v>157.65999999999985</c:v>
                </c:pt>
                <c:pt idx="7884">
                  <c:v>157.68000000000029</c:v>
                </c:pt>
                <c:pt idx="7885">
                  <c:v>157.70000000000073</c:v>
                </c:pt>
                <c:pt idx="7886">
                  <c:v>157.72000000000116</c:v>
                </c:pt>
                <c:pt idx="7887">
                  <c:v>157.7400000000016</c:v>
                </c:pt>
                <c:pt idx="7888">
                  <c:v>157.76000000000204</c:v>
                </c:pt>
                <c:pt idx="7889">
                  <c:v>157.77999999999884</c:v>
                </c:pt>
                <c:pt idx="7890">
                  <c:v>157.79999999999927</c:v>
                </c:pt>
                <c:pt idx="7891">
                  <c:v>157.81999999999971</c:v>
                </c:pt>
                <c:pt idx="7892">
                  <c:v>157.84000000000015</c:v>
                </c:pt>
                <c:pt idx="7893">
                  <c:v>157.86000000000058</c:v>
                </c:pt>
                <c:pt idx="7894">
                  <c:v>157.88000000000102</c:v>
                </c:pt>
                <c:pt idx="7895">
                  <c:v>157.90000000000146</c:v>
                </c:pt>
                <c:pt idx="7896">
                  <c:v>157.92000000000189</c:v>
                </c:pt>
                <c:pt idx="7897">
                  <c:v>157.93999999999869</c:v>
                </c:pt>
                <c:pt idx="7898">
                  <c:v>157.95999999999913</c:v>
                </c:pt>
                <c:pt idx="7899">
                  <c:v>157.97999999999956</c:v>
                </c:pt>
                <c:pt idx="7900">
                  <c:v>158</c:v>
                </c:pt>
                <c:pt idx="7901">
                  <c:v>158.02000000000044</c:v>
                </c:pt>
                <c:pt idx="7902">
                  <c:v>158.04000000000087</c:v>
                </c:pt>
                <c:pt idx="7903">
                  <c:v>158.06000000000131</c:v>
                </c:pt>
                <c:pt idx="7904">
                  <c:v>158.08000000000175</c:v>
                </c:pt>
                <c:pt idx="7905">
                  <c:v>158.10000000000218</c:v>
                </c:pt>
                <c:pt idx="7906">
                  <c:v>158.11999999999898</c:v>
                </c:pt>
                <c:pt idx="7907">
                  <c:v>158.13999999999942</c:v>
                </c:pt>
                <c:pt idx="7908">
                  <c:v>158.15999999999985</c:v>
                </c:pt>
                <c:pt idx="7909">
                  <c:v>158.18000000000029</c:v>
                </c:pt>
                <c:pt idx="7910">
                  <c:v>158.20000000000073</c:v>
                </c:pt>
                <c:pt idx="7911">
                  <c:v>158.22000000000116</c:v>
                </c:pt>
                <c:pt idx="7912">
                  <c:v>158.2400000000016</c:v>
                </c:pt>
                <c:pt idx="7913">
                  <c:v>158.26000000000204</c:v>
                </c:pt>
                <c:pt idx="7914">
                  <c:v>158.27999999999884</c:v>
                </c:pt>
                <c:pt idx="7915">
                  <c:v>158.29999999999927</c:v>
                </c:pt>
                <c:pt idx="7916">
                  <c:v>158.31999999999971</c:v>
                </c:pt>
                <c:pt idx="7917">
                  <c:v>158.34000000000015</c:v>
                </c:pt>
                <c:pt idx="7918">
                  <c:v>158.36000000000058</c:v>
                </c:pt>
                <c:pt idx="7919">
                  <c:v>158.38000000000102</c:v>
                </c:pt>
                <c:pt idx="7920">
                  <c:v>158.40000000000146</c:v>
                </c:pt>
                <c:pt idx="7921">
                  <c:v>158.42000000000189</c:v>
                </c:pt>
                <c:pt idx="7922">
                  <c:v>158.43999999999869</c:v>
                </c:pt>
                <c:pt idx="7923">
                  <c:v>158.45999999999913</c:v>
                </c:pt>
                <c:pt idx="7924">
                  <c:v>158.47999999999956</c:v>
                </c:pt>
                <c:pt idx="7925">
                  <c:v>158.5</c:v>
                </c:pt>
                <c:pt idx="7926">
                  <c:v>158.52000000000044</c:v>
                </c:pt>
                <c:pt idx="7927">
                  <c:v>158.54000000000087</c:v>
                </c:pt>
                <c:pt idx="7928">
                  <c:v>158.56000000000131</c:v>
                </c:pt>
                <c:pt idx="7929">
                  <c:v>158.58000000000175</c:v>
                </c:pt>
                <c:pt idx="7930">
                  <c:v>158.60000000000218</c:v>
                </c:pt>
                <c:pt idx="7931">
                  <c:v>158.61999999999898</c:v>
                </c:pt>
                <c:pt idx="7932">
                  <c:v>158.63999999999942</c:v>
                </c:pt>
                <c:pt idx="7933">
                  <c:v>158.65999999999985</c:v>
                </c:pt>
                <c:pt idx="7934">
                  <c:v>158.68000000000029</c:v>
                </c:pt>
                <c:pt idx="7935">
                  <c:v>158.70000000000073</c:v>
                </c:pt>
                <c:pt idx="7936">
                  <c:v>158.72000000000116</c:v>
                </c:pt>
                <c:pt idx="7937">
                  <c:v>158.7400000000016</c:v>
                </c:pt>
                <c:pt idx="7938">
                  <c:v>158.76000000000204</c:v>
                </c:pt>
                <c:pt idx="7939">
                  <c:v>158.77999999999884</c:v>
                </c:pt>
                <c:pt idx="7940">
                  <c:v>158.79999999999927</c:v>
                </c:pt>
                <c:pt idx="7941">
                  <c:v>158.81999999999971</c:v>
                </c:pt>
                <c:pt idx="7942">
                  <c:v>158.84000000000015</c:v>
                </c:pt>
                <c:pt idx="7943">
                  <c:v>158.86000000000058</c:v>
                </c:pt>
                <c:pt idx="7944">
                  <c:v>158.88000000000102</c:v>
                </c:pt>
                <c:pt idx="7945">
                  <c:v>158.90000000000146</c:v>
                </c:pt>
                <c:pt idx="7946">
                  <c:v>158.92000000000189</c:v>
                </c:pt>
                <c:pt idx="7947">
                  <c:v>158.93999999999869</c:v>
                </c:pt>
                <c:pt idx="7948">
                  <c:v>158.95999999999913</c:v>
                </c:pt>
                <c:pt idx="7949">
                  <c:v>158.97999999999956</c:v>
                </c:pt>
                <c:pt idx="7950">
                  <c:v>159</c:v>
                </c:pt>
                <c:pt idx="7951">
                  <c:v>159.02000000000044</c:v>
                </c:pt>
                <c:pt idx="7952">
                  <c:v>159.04000000000087</c:v>
                </c:pt>
                <c:pt idx="7953">
                  <c:v>159.06000000000131</c:v>
                </c:pt>
                <c:pt idx="7954">
                  <c:v>159.08000000000175</c:v>
                </c:pt>
                <c:pt idx="7955">
                  <c:v>159.10000000000218</c:v>
                </c:pt>
                <c:pt idx="7956">
                  <c:v>159.11999999999898</c:v>
                </c:pt>
                <c:pt idx="7957">
                  <c:v>159.13999999999942</c:v>
                </c:pt>
                <c:pt idx="7958">
                  <c:v>159.15999999999985</c:v>
                </c:pt>
                <c:pt idx="7959">
                  <c:v>159.18000000000029</c:v>
                </c:pt>
                <c:pt idx="7960">
                  <c:v>159.20000000000073</c:v>
                </c:pt>
                <c:pt idx="7961">
                  <c:v>159.22000000000116</c:v>
                </c:pt>
                <c:pt idx="7962">
                  <c:v>159.2400000000016</c:v>
                </c:pt>
                <c:pt idx="7963">
                  <c:v>159.26000000000204</c:v>
                </c:pt>
                <c:pt idx="7964">
                  <c:v>159.27999999999884</c:v>
                </c:pt>
                <c:pt idx="7965">
                  <c:v>159.29999999999927</c:v>
                </c:pt>
                <c:pt idx="7966">
                  <c:v>159.31999999999971</c:v>
                </c:pt>
                <c:pt idx="7967">
                  <c:v>159.34000000000015</c:v>
                </c:pt>
                <c:pt idx="7968">
                  <c:v>159.36000000000058</c:v>
                </c:pt>
                <c:pt idx="7969">
                  <c:v>159.38000000000102</c:v>
                </c:pt>
                <c:pt idx="7970">
                  <c:v>159.40000000000146</c:v>
                </c:pt>
                <c:pt idx="7971">
                  <c:v>159.42000000000189</c:v>
                </c:pt>
                <c:pt idx="7972">
                  <c:v>159.43999999999869</c:v>
                </c:pt>
                <c:pt idx="7973">
                  <c:v>159.45999999999913</c:v>
                </c:pt>
                <c:pt idx="7974">
                  <c:v>159.47999999999956</c:v>
                </c:pt>
                <c:pt idx="7975">
                  <c:v>159.5</c:v>
                </c:pt>
                <c:pt idx="7976">
                  <c:v>159.52000000000044</c:v>
                </c:pt>
                <c:pt idx="7977">
                  <c:v>159.54000000000087</c:v>
                </c:pt>
                <c:pt idx="7978">
                  <c:v>159.56000000000131</c:v>
                </c:pt>
                <c:pt idx="7979">
                  <c:v>159.58000000000175</c:v>
                </c:pt>
                <c:pt idx="7980">
                  <c:v>159.60000000000218</c:v>
                </c:pt>
                <c:pt idx="7981">
                  <c:v>159.61999999999898</c:v>
                </c:pt>
                <c:pt idx="7982">
                  <c:v>159.63999999999942</c:v>
                </c:pt>
                <c:pt idx="7983">
                  <c:v>159.65999999999985</c:v>
                </c:pt>
                <c:pt idx="7984">
                  <c:v>159.68000000000029</c:v>
                </c:pt>
                <c:pt idx="7985">
                  <c:v>159.70000000000073</c:v>
                </c:pt>
                <c:pt idx="7986">
                  <c:v>159.72000000000116</c:v>
                </c:pt>
                <c:pt idx="7987">
                  <c:v>159.7400000000016</c:v>
                </c:pt>
                <c:pt idx="7988">
                  <c:v>159.76000000000204</c:v>
                </c:pt>
                <c:pt idx="7989">
                  <c:v>159.77999999999884</c:v>
                </c:pt>
                <c:pt idx="7990">
                  <c:v>159.79999999999927</c:v>
                </c:pt>
                <c:pt idx="7991">
                  <c:v>159.81999999999971</c:v>
                </c:pt>
                <c:pt idx="7992">
                  <c:v>159.84000000000015</c:v>
                </c:pt>
                <c:pt idx="7993">
                  <c:v>159.86000000000058</c:v>
                </c:pt>
                <c:pt idx="7994">
                  <c:v>159.88000000000102</c:v>
                </c:pt>
                <c:pt idx="7995">
                  <c:v>159.90000000000146</c:v>
                </c:pt>
                <c:pt idx="7996">
                  <c:v>159.92000000000189</c:v>
                </c:pt>
                <c:pt idx="7997">
                  <c:v>159.93999999999869</c:v>
                </c:pt>
                <c:pt idx="7998">
                  <c:v>159.95999999999913</c:v>
                </c:pt>
                <c:pt idx="7999">
                  <c:v>159.97999999999956</c:v>
                </c:pt>
              </c:numCache>
            </c:numRef>
          </c:xVal>
          <c:yVal>
            <c:numRef>
              <c:f>Data!$B$2:$B$8001</c:f>
              <c:numCache>
                <c:formatCode>General</c:formatCode>
                <c:ptCount val="8000"/>
                <c:pt idx="0">
                  <c:v>8.1162860000000003E-3</c:v>
                </c:pt>
                <c:pt idx="1">
                  <c:v>8.1217319999999996E-3</c:v>
                </c:pt>
                <c:pt idx="2">
                  <c:v>8.1271780000000005E-3</c:v>
                </c:pt>
                <c:pt idx="3">
                  <c:v>8.1326239999999998E-3</c:v>
                </c:pt>
                <c:pt idx="4">
                  <c:v>8.1357479999999999E-3</c:v>
                </c:pt>
                <c:pt idx="5">
                  <c:v>8.1386710000000001E-3</c:v>
                </c:pt>
                <c:pt idx="6">
                  <c:v>8.1415930000000008E-3</c:v>
                </c:pt>
                <c:pt idx="7">
                  <c:v>8.1424849999999997E-3</c:v>
                </c:pt>
                <c:pt idx="8">
                  <c:v>8.1429299999999996E-3</c:v>
                </c:pt>
                <c:pt idx="9">
                  <c:v>8.1433760000000008E-3</c:v>
                </c:pt>
                <c:pt idx="10">
                  <c:v>8.1438210000000007E-3</c:v>
                </c:pt>
                <c:pt idx="11">
                  <c:v>8.1442660000000007E-3</c:v>
                </c:pt>
                <c:pt idx="12">
                  <c:v>8.1430809999999999E-3</c:v>
                </c:pt>
                <c:pt idx="13">
                  <c:v>8.1363919999999992E-3</c:v>
                </c:pt>
                <c:pt idx="14">
                  <c:v>8.1297020000000008E-3</c:v>
                </c:pt>
                <c:pt idx="15">
                  <c:v>8.1230130000000001E-3</c:v>
                </c:pt>
                <c:pt idx="16">
                  <c:v>8.1290340000000003E-3</c:v>
                </c:pt>
                <c:pt idx="17">
                  <c:v>8.1435150000000005E-3</c:v>
                </c:pt>
                <c:pt idx="18">
                  <c:v>8.1574560000000004E-3</c:v>
                </c:pt>
                <c:pt idx="19">
                  <c:v>8.1662130000000003E-3</c:v>
                </c:pt>
                <c:pt idx="20">
                  <c:v>8.1651359999999999E-3</c:v>
                </c:pt>
                <c:pt idx="21">
                  <c:v>8.1500359999999994E-3</c:v>
                </c:pt>
                <c:pt idx="22">
                  <c:v>8.1349360000000006E-3</c:v>
                </c:pt>
                <c:pt idx="23">
                  <c:v>8.1307310000000004E-3</c:v>
                </c:pt>
                <c:pt idx="24">
                  <c:v>8.1358079999999996E-3</c:v>
                </c:pt>
                <c:pt idx="25">
                  <c:v>8.1408850000000005E-3</c:v>
                </c:pt>
                <c:pt idx="26">
                  <c:v>8.1459619999999996E-3</c:v>
                </c:pt>
                <c:pt idx="27">
                  <c:v>8.1435039999999993E-3</c:v>
                </c:pt>
                <c:pt idx="28">
                  <c:v>8.1202289999999996E-3</c:v>
                </c:pt>
                <c:pt idx="29">
                  <c:v>8.1189810000000008E-3</c:v>
                </c:pt>
                <c:pt idx="30">
                  <c:v>8.1215899999999997E-3</c:v>
                </c:pt>
                <c:pt idx="31">
                  <c:v>8.1241999999999998E-3</c:v>
                </c:pt>
                <c:pt idx="32">
                  <c:v>8.11337E-3</c:v>
                </c:pt>
                <c:pt idx="33">
                  <c:v>8.0937700000000001E-3</c:v>
                </c:pt>
                <c:pt idx="34">
                  <c:v>8.0741700000000003E-3</c:v>
                </c:pt>
                <c:pt idx="35">
                  <c:v>8.0679889999999994E-3</c:v>
                </c:pt>
                <c:pt idx="36">
                  <c:v>8.0704169999999999E-3</c:v>
                </c:pt>
                <c:pt idx="37">
                  <c:v>8.0728439999999992E-3</c:v>
                </c:pt>
                <c:pt idx="38">
                  <c:v>8.0780999999999995E-3</c:v>
                </c:pt>
                <c:pt idx="39">
                  <c:v>8.1048690000000007E-3</c:v>
                </c:pt>
                <c:pt idx="40">
                  <c:v>8.1316380000000001E-3</c:v>
                </c:pt>
                <c:pt idx="41">
                  <c:v>8.1514120000000002E-3</c:v>
                </c:pt>
                <c:pt idx="42">
                  <c:v>8.1259809999999991E-3</c:v>
                </c:pt>
                <c:pt idx="43">
                  <c:v>8.1005490000000003E-3</c:v>
                </c:pt>
                <c:pt idx="44">
                  <c:v>8.0870520000000008E-3</c:v>
                </c:pt>
                <c:pt idx="45">
                  <c:v>8.1123570000000006E-3</c:v>
                </c:pt>
                <c:pt idx="46">
                  <c:v>8.1376620000000004E-3</c:v>
                </c:pt>
                <c:pt idx="47">
                  <c:v>8.1607840000000008E-3</c:v>
                </c:pt>
                <c:pt idx="48">
                  <c:v>8.1582830000000005E-3</c:v>
                </c:pt>
                <c:pt idx="49">
                  <c:v>8.1557829999999998E-3</c:v>
                </c:pt>
                <c:pt idx="50">
                  <c:v>8.1532830000000008E-3</c:v>
                </c:pt>
                <c:pt idx="51">
                  <c:v>8.1364369999999998E-3</c:v>
                </c:pt>
                <c:pt idx="52">
                  <c:v>8.1193419999999999E-3</c:v>
                </c:pt>
                <c:pt idx="53">
                  <c:v>8.1022469999999999E-3</c:v>
                </c:pt>
                <c:pt idx="54">
                  <c:v>8.085152E-3</c:v>
                </c:pt>
                <c:pt idx="55">
                  <c:v>8.1082580000000001E-3</c:v>
                </c:pt>
                <c:pt idx="56">
                  <c:v>8.1396520000000007E-3</c:v>
                </c:pt>
                <c:pt idx="57">
                  <c:v>8.1562630000000004E-3</c:v>
                </c:pt>
                <c:pt idx="58">
                  <c:v>8.1633150000000008E-3</c:v>
                </c:pt>
                <c:pt idx="59">
                  <c:v>8.1703669999999996E-3</c:v>
                </c:pt>
                <c:pt idx="60">
                  <c:v>8.1750620000000003E-3</c:v>
                </c:pt>
                <c:pt idx="61">
                  <c:v>8.1775449999999996E-3</c:v>
                </c:pt>
                <c:pt idx="62">
                  <c:v>8.1800280000000006E-3</c:v>
                </c:pt>
                <c:pt idx="63">
                  <c:v>8.1703590000000003E-3</c:v>
                </c:pt>
                <c:pt idx="64">
                  <c:v>8.1477240000000003E-3</c:v>
                </c:pt>
                <c:pt idx="65">
                  <c:v>8.1250890000000003E-3</c:v>
                </c:pt>
                <c:pt idx="66">
                  <c:v>8.110786E-3</c:v>
                </c:pt>
                <c:pt idx="67">
                  <c:v>8.1195020000000007E-3</c:v>
                </c:pt>
                <c:pt idx="68">
                  <c:v>8.1282170000000001E-3</c:v>
                </c:pt>
                <c:pt idx="69">
                  <c:v>8.13264E-3</c:v>
                </c:pt>
                <c:pt idx="70">
                  <c:v>8.1228589999999996E-3</c:v>
                </c:pt>
                <c:pt idx="71">
                  <c:v>8.1130769999999998E-3</c:v>
                </c:pt>
                <c:pt idx="72">
                  <c:v>8.1032959999999994E-3</c:v>
                </c:pt>
                <c:pt idx="73">
                  <c:v>8.1162930000000001E-3</c:v>
                </c:pt>
                <c:pt idx="74">
                  <c:v>8.1295629999999994E-3</c:v>
                </c:pt>
                <c:pt idx="75">
                  <c:v>8.1428330000000004E-3</c:v>
                </c:pt>
                <c:pt idx="76">
                  <c:v>8.15368E-3</c:v>
                </c:pt>
                <c:pt idx="77">
                  <c:v>8.1519460000000002E-3</c:v>
                </c:pt>
                <c:pt idx="78">
                  <c:v>8.1502120000000004E-3</c:v>
                </c:pt>
                <c:pt idx="79">
                  <c:v>8.1382539999999993E-3</c:v>
                </c:pt>
                <c:pt idx="80">
                  <c:v>8.1230030000000002E-3</c:v>
                </c:pt>
                <c:pt idx="81">
                  <c:v>8.1077519999999993E-3</c:v>
                </c:pt>
                <c:pt idx="82">
                  <c:v>8.1036749999999994E-3</c:v>
                </c:pt>
                <c:pt idx="83">
                  <c:v>8.1149310000000006E-3</c:v>
                </c:pt>
                <c:pt idx="84">
                  <c:v>8.126187E-3</c:v>
                </c:pt>
                <c:pt idx="85">
                  <c:v>8.1156739999999998E-3</c:v>
                </c:pt>
                <c:pt idx="86">
                  <c:v>8.091638E-3</c:v>
                </c:pt>
                <c:pt idx="87">
                  <c:v>8.0676020000000001E-3</c:v>
                </c:pt>
                <c:pt idx="88">
                  <c:v>8.0779389999999993E-3</c:v>
                </c:pt>
                <c:pt idx="89">
                  <c:v>8.1416649999999993E-3</c:v>
                </c:pt>
                <c:pt idx="90">
                  <c:v>8.2053899999999999E-3</c:v>
                </c:pt>
                <c:pt idx="91">
                  <c:v>8.269116E-3</c:v>
                </c:pt>
                <c:pt idx="92">
                  <c:v>8.2323499999999994E-3</c:v>
                </c:pt>
                <c:pt idx="93">
                  <c:v>8.1881590000000004E-3</c:v>
                </c:pt>
                <c:pt idx="94">
                  <c:v>8.1562000000000006E-3</c:v>
                </c:pt>
                <c:pt idx="95">
                  <c:v>8.1651499999999995E-3</c:v>
                </c:pt>
                <c:pt idx="96">
                  <c:v>8.1740990000000006E-3</c:v>
                </c:pt>
                <c:pt idx="97">
                  <c:v>8.1783629999999993E-3</c:v>
                </c:pt>
                <c:pt idx="98">
                  <c:v>8.1511169999999994E-3</c:v>
                </c:pt>
                <c:pt idx="99">
                  <c:v>8.1238720000000007E-3</c:v>
                </c:pt>
                <c:pt idx="100">
                  <c:v>8.0966270000000003E-3</c:v>
                </c:pt>
                <c:pt idx="101">
                  <c:v>8.1014180000000009E-3</c:v>
                </c:pt>
                <c:pt idx="102">
                  <c:v>8.1089360000000006E-3</c:v>
                </c:pt>
                <c:pt idx="103">
                  <c:v>8.1164549999999999E-3</c:v>
                </c:pt>
                <c:pt idx="104">
                  <c:v>8.0974329999999994E-3</c:v>
                </c:pt>
                <c:pt idx="105">
                  <c:v>8.0743610000000004E-3</c:v>
                </c:pt>
                <c:pt idx="106">
                  <c:v>8.0512880000000002E-3</c:v>
                </c:pt>
                <c:pt idx="107">
                  <c:v>8.0665700000000003E-3</c:v>
                </c:pt>
                <c:pt idx="108">
                  <c:v>8.0934809999999996E-3</c:v>
                </c:pt>
                <c:pt idx="109">
                  <c:v>8.1203930000000001E-3</c:v>
                </c:pt>
                <c:pt idx="110">
                  <c:v>8.1279920000000005E-3</c:v>
                </c:pt>
                <c:pt idx="111">
                  <c:v>8.1261949999999993E-3</c:v>
                </c:pt>
                <c:pt idx="112">
                  <c:v>8.1243989999999992E-3</c:v>
                </c:pt>
                <c:pt idx="113">
                  <c:v>8.1230209999999994E-3</c:v>
                </c:pt>
                <c:pt idx="114">
                  <c:v>8.1225470000000008E-3</c:v>
                </c:pt>
                <c:pt idx="115">
                  <c:v>8.122074E-3</c:v>
                </c:pt>
                <c:pt idx="116">
                  <c:v>8.124025E-3</c:v>
                </c:pt>
                <c:pt idx="117">
                  <c:v>8.1364079999999995E-3</c:v>
                </c:pt>
                <c:pt idx="118">
                  <c:v>8.1487899999999995E-3</c:v>
                </c:pt>
                <c:pt idx="119">
                  <c:v>8.1521110000000001E-3</c:v>
                </c:pt>
                <c:pt idx="120">
                  <c:v>8.1250239999999998E-3</c:v>
                </c:pt>
                <c:pt idx="121">
                  <c:v>8.0979369999999995E-3</c:v>
                </c:pt>
                <c:pt idx="122">
                  <c:v>8.0708499999999992E-3</c:v>
                </c:pt>
                <c:pt idx="123">
                  <c:v>8.0779749999999994E-3</c:v>
                </c:pt>
                <c:pt idx="124">
                  <c:v>8.0852130000000008E-3</c:v>
                </c:pt>
                <c:pt idx="125">
                  <c:v>8.092452E-3</c:v>
                </c:pt>
                <c:pt idx="126">
                  <c:v>8.1133520000000008E-3</c:v>
                </c:pt>
                <c:pt idx="127">
                  <c:v>8.1344590000000001E-3</c:v>
                </c:pt>
                <c:pt idx="128">
                  <c:v>8.1555659999999995E-3</c:v>
                </c:pt>
                <c:pt idx="129">
                  <c:v>8.1654989999999997E-3</c:v>
                </c:pt>
                <c:pt idx="130">
                  <c:v>8.1737690000000009E-3</c:v>
                </c:pt>
                <c:pt idx="131">
                  <c:v>8.1820390000000003E-3</c:v>
                </c:pt>
                <c:pt idx="132">
                  <c:v>8.1829339999999993E-3</c:v>
                </c:pt>
                <c:pt idx="133">
                  <c:v>8.1784939999999997E-3</c:v>
                </c:pt>
                <c:pt idx="134">
                  <c:v>8.1740549999999995E-3</c:v>
                </c:pt>
                <c:pt idx="135">
                  <c:v>8.1619399999999995E-3</c:v>
                </c:pt>
                <c:pt idx="136">
                  <c:v>8.1447099999999995E-3</c:v>
                </c:pt>
                <c:pt idx="137">
                  <c:v>8.1274810000000006E-3</c:v>
                </c:pt>
                <c:pt idx="138">
                  <c:v>8.1317969999999996E-3</c:v>
                </c:pt>
                <c:pt idx="139">
                  <c:v>8.1573410000000002E-3</c:v>
                </c:pt>
                <c:pt idx="140">
                  <c:v>8.1828860000000003E-3</c:v>
                </c:pt>
                <c:pt idx="141">
                  <c:v>8.190246E-3</c:v>
                </c:pt>
                <c:pt idx="142">
                  <c:v>8.1643510000000002E-3</c:v>
                </c:pt>
                <c:pt idx="143">
                  <c:v>8.138457E-3</c:v>
                </c:pt>
                <c:pt idx="144">
                  <c:v>8.1125620000000002E-3</c:v>
                </c:pt>
                <c:pt idx="145">
                  <c:v>8.1202270000000007E-3</c:v>
                </c:pt>
                <c:pt idx="146">
                  <c:v>8.1298280000000004E-3</c:v>
                </c:pt>
                <c:pt idx="147">
                  <c:v>8.1394280000000006E-3</c:v>
                </c:pt>
                <c:pt idx="148">
                  <c:v>8.1099889999999997E-3</c:v>
                </c:pt>
                <c:pt idx="149">
                  <c:v>8.065338E-3</c:v>
                </c:pt>
                <c:pt idx="150">
                  <c:v>8.0206879999999998E-3</c:v>
                </c:pt>
                <c:pt idx="151">
                  <c:v>8.0435320000000008E-3</c:v>
                </c:pt>
                <c:pt idx="152">
                  <c:v>8.0670129999999996E-3</c:v>
                </c:pt>
                <c:pt idx="153">
                  <c:v>8.0904949999999996E-3</c:v>
                </c:pt>
                <c:pt idx="154">
                  <c:v>8.0983889999999992E-3</c:v>
                </c:pt>
                <c:pt idx="155">
                  <c:v>8.1040220000000007E-3</c:v>
                </c:pt>
                <c:pt idx="156">
                  <c:v>8.1096550000000003E-3</c:v>
                </c:pt>
                <c:pt idx="157">
                  <c:v>8.1189999999999995E-3</c:v>
                </c:pt>
                <c:pt idx="158">
                  <c:v>8.1306780000000006E-3</c:v>
                </c:pt>
                <c:pt idx="159">
                  <c:v>8.1423569999999994E-3</c:v>
                </c:pt>
                <c:pt idx="160">
                  <c:v>8.1484650000000006E-3</c:v>
                </c:pt>
                <c:pt idx="161">
                  <c:v>8.1340719999999991E-3</c:v>
                </c:pt>
                <c:pt idx="162">
                  <c:v>8.1196789999999994E-3</c:v>
                </c:pt>
                <c:pt idx="163">
                  <c:v>8.1068110000000002E-3</c:v>
                </c:pt>
                <c:pt idx="164">
                  <c:v>8.0984260000000006E-3</c:v>
                </c:pt>
                <c:pt idx="165">
                  <c:v>8.0900399999999997E-3</c:v>
                </c:pt>
                <c:pt idx="166">
                  <c:v>8.0879330000000003E-3</c:v>
                </c:pt>
                <c:pt idx="167">
                  <c:v>8.0971830000000009E-3</c:v>
                </c:pt>
                <c:pt idx="168">
                  <c:v>8.1064320000000002E-3</c:v>
                </c:pt>
                <c:pt idx="169">
                  <c:v>8.1120619999999997E-3</c:v>
                </c:pt>
                <c:pt idx="170">
                  <c:v>8.1073129999999997E-3</c:v>
                </c:pt>
                <c:pt idx="171">
                  <c:v>8.1025630000000001E-3</c:v>
                </c:pt>
                <c:pt idx="172">
                  <c:v>8.0978140000000001E-3</c:v>
                </c:pt>
                <c:pt idx="173">
                  <c:v>8.0825350000000001E-3</c:v>
                </c:pt>
                <c:pt idx="174">
                  <c:v>8.0609189999999997E-3</c:v>
                </c:pt>
                <c:pt idx="175">
                  <c:v>8.0393029999999994E-3</c:v>
                </c:pt>
                <c:pt idx="176">
                  <c:v>8.0386429999999998E-3</c:v>
                </c:pt>
                <c:pt idx="177">
                  <c:v>8.0383610000000008E-3</c:v>
                </c:pt>
                <c:pt idx="178">
                  <c:v>8.0380780000000006E-3</c:v>
                </c:pt>
                <c:pt idx="179">
                  <c:v>8.0339599999999997E-3</c:v>
                </c:pt>
                <c:pt idx="180">
                  <c:v>8.02924E-3</c:v>
                </c:pt>
                <c:pt idx="181">
                  <c:v>8.0245190000000008E-3</c:v>
                </c:pt>
                <c:pt idx="182">
                  <c:v>8.0364619999999994E-3</c:v>
                </c:pt>
                <c:pt idx="183">
                  <c:v>8.0837919999999994E-3</c:v>
                </c:pt>
                <c:pt idx="184">
                  <c:v>8.1311230000000005E-3</c:v>
                </c:pt>
                <c:pt idx="185">
                  <c:v>8.1719640000000003E-3</c:v>
                </c:pt>
                <c:pt idx="186">
                  <c:v>8.1928699999999997E-3</c:v>
                </c:pt>
                <c:pt idx="187">
                  <c:v>8.2137749999999995E-3</c:v>
                </c:pt>
                <c:pt idx="188">
                  <c:v>8.2346810000000006E-3</c:v>
                </c:pt>
                <c:pt idx="189">
                  <c:v>8.2140410000000001E-3</c:v>
                </c:pt>
                <c:pt idx="190">
                  <c:v>8.1920910000000003E-3</c:v>
                </c:pt>
                <c:pt idx="191">
                  <c:v>8.1701410000000006E-3</c:v>
                </c:pt>
                <c:pt idx="192">
                  <c:v>8.1428839999999995E-3</c:v>
                </c:pt>
                <c:pt idx="193">
                  <c:v>8.1008520000000004E-3</c:v>
                </c:pt>
                <c:pt idx="194">
                  <c:v>8.069929E-3</c:v>
                </c:pt>
                <c:pt idx="195">
                  <c:v>8.0814449999999996E-3</c:v>
                </c:pt>
                <c:pt idx="196">
                  <c:v>8.0929609999999992E-3</c:v>
                </c:pt>
                <c:pt idx="197">
                  <c:v>8.1044770000000006E-3</c:v>
                </c:pt>
                <c:pt idx="198">
                  <c:v>8.1288409999999995E-3</c:v>
                </c:pt>
                <c:pt idx="199">
                  <c:v>8.1540269999999995E-3</c:v>
                </c:pt>
                <c:pt idx="200">
                  <c:v>8.1792140000000006E-3</c:v>
                </c:pt>
                <c:pt idx="201">
                  <c:v>8.1866999999999999E-3</c:v>
                </c:pt>
                <c:pt idx="202">
                  <c:v>8.1661619999999994E-3</c:v>
                </c:pt>
                <c:pt idx="203">
                  <c:v>8.1456240000000006E-3</c:v>
                </c:pt>
                <c:pt idx="204">
                  <c:v>8.1356510000000007E-3</c:v>
                </c:pt>
                <c:pt idx="205">
                  <c:v>8.1348489999999996E-3</c:v>
                </c:pt>
                <c:pt idx="206">
                  <c:v>8.1340470000000002E-3</c:v>
                </c:pt>
                <c:pt idx="207">
                  <c:v>8.1334119999999996E-3</c:v>
                </c:pt>
                <c:pt idx="208">
                  <c:v>8.1574239999999999E-3</c:v>
                </c:pt>
                <c:pt idx="209">
                  <c:v>8.1814360000000003E-3</c:v>
                </c:pt>
                <c:pt idx="210">
                  <c:v>8.194626E-3</c:v>
                </c:pt>
                <c:pt idx="211">
                  <c:v>8.1226930000000003E-3</c:v>
                </c:pt>
                <c:pt idx="212">
                  <c:v>8.050761E-3</c:v>
                </c:pt>
                <c:pt idx="213">
                  <c:v>8.0318079999999997E-3</c:v>
                </c:pt>
                <c:pt idx="214">
                  <c:v>8.0678590000000001E-3</c:v>
                </c:pt>
                <c:pt idx="215">
                  <c:v>8.1039110000000001E-3</c:v>
                </c:pt>
                <c:pt idx="216">
                  <c:v>8.1311620000000008E-3</c:v>
                </c:pt>
                <c:pt idx="217">
                  <c:v>8.1082689999999995E-3</c:v>
                </c:pt>
                <c:pt idx="218">
                  <c:v>8.0853750000000005E-3</c:v>
                </c:pt>
                <c:pt idx="219">
                  <c:v>8.0624819999999993E-3</c:v>
                </c:pt>
                <c:pt idx="220">
                  <c:v>8.0734819999999999E-3</c:v>
                </c:pt>
                <c:pt idx="221">
                  <c:v>8.1146029999999997E-3</c:v>
                </c:pt>
                <c:pt idx="222">
                  <c:v>8.1507300000000001E-3</c:v>
                </c:pt>
                <c:pt idx="223">
                  <c:v>8.1468540000000002E-3</c:v>
                </c:pt>
                <c:pt idx="224">
                  <c:v>8.1429769999999992E-3</c:v>
                </c:pt>
                <c:pt idx="225">
                  <c:v>8.1390409999999996E-3</c:v>
                </c:pt>
                <c:pt idx="226">
                  <c:v>8.1292529999999995E-3</c:v>
                </c:pt>
                <c:pt idx="227">
                  <c:v>8.1194649999999993E-3</c:v>
                </c:pt>
                <c:pt idx="228">
                  <c:v>8.1096769999999992E-3</c:v>
                </c:pt>
                <c:pt idx="229">
                  <c:v>8.1266289999999998E-3</c:v>
                </c:pt>
                <c:pt idx="230">
                  <c:v>8.1474140000000004E-3</c:v>
                </c:pt>
                <c:pt idx="231">
                  <c:v>8.1681989999999993E-3</c:v>
                </c:pt>
                <c:pt idx="232">
                  <c:v>8.156076E-3</c:v>
                </c:pt>
                <c:pt idx="233">
                  <c:v>8.1340700000000002E-3</c:v>
                </c:pt>
                <c:pt idx="234">
                  <c:v>8.1120629999999992E-3</c:v>
                </c:pt>
                <c:pt idx="235">
                  <c:v>8.0900569999999995E-3</c:v>
                </c:pt>
                <c:pt idx="236">
                  <c:v>8.0940930000000001E-3</c:v>
                </c:pt>
                <c:pt idx="237">
                  <c:v>8.1347239999999994E-3</c:v>
                </c:pt>
                <c:pt idx="238">
                  <c:v>8.1681670000000005E-3</c:v>
                </c:pt>
                <c:pt idx="239">
                  <c:v>8.1556460000000008E-3</c:v>
                </c:pt>
                <c:pt idx="240">
                  <c:v>8.1431260000000005E-3</c:v>
                </c:pt>
                <c:pt idx="241">
                  <c:v>8.1306050000000008E-3</c:v>
                </c:pt>
                <c:pt idx="242">
                  <c:v>8.1306810000000007E-3</c:v>
                </c:pt>
                <c:pt idx="243">
                  <c:v>8.1371719999999998E-3</c:v>
                </c:pt>
                <c:pt idx="244">
                  <c:v>8.1436640000000001E-3</c:v>
                </c:pt>
                <c:pt idx="245">
                  <c:v>8.1393500000000001E-3</c:v>
                </c:pt>
                <c:pt idx="246">
                  <c:v>8.1245559999999998E-3</c:v>
                </c:pt>
                <c:pt idx="247">
                  <c:v>8.1097610000000001E-3</c:v>
                </c:pt>
                <c:pt idx="248">
                  <c:v>8.1119E-3</c:v>
                </c:pt>
                <c:pt idx="249">
                  <c:v>8.1226330000000006E-3</c:v>
                </c:pt>
                <c:pt idx="250">
                  <c:v>8.1333670000000007E-3</c:v>
                </c:pt>
                <c:pt idx="251">
                  <c:v>8.1407790000000008E-3</c:v>
                </c:pt>
                <c:pt idx="252">
                  <c:v>8.1472980000000007E-3</c:v>
                </c:pt>
                <c:pt idx="253">
                  <c:v>8.1538180000000002E-3</c:v>
                </c:pt>
                <c:pt idx="254">
                  <c:v>8.1389949999999996E-3</c:v>
                </c:pt>
                <c:pt idx="255">
                  <c:v>8.1127539999999998E-3</c:v>
                </c:pt>
                <c:pt idx="256">
                  <c:v>8.0865139999999995E-3</c:v>
                </c:pt>
                <c:pt idx="257">
                  <c:v>8.0642089999999993E-3</c:v>
                </c:pt>
                <c:pt idx="258">
                  <c:v>8.0445139999999991E-3</c:v>
                </c:pt>
                <c:pt idx="259">
                  <c:v>8.0248190000000007E-3</c:v>
                </c:pt>
                <c:pt idx="260">
                  <c:v>8.0173129999999999E-3</c:v>
                </c:pt>
                <c:pt idx="261">
                  <c:v>8.0299450000000001E-3</c:v>
                </c:pt>
                <c:pt idx="262">
                  <c:v>8.0425779999999999E-3</c:v>
                </c:pt>
                <c:pt idx="263">
                  <c:v>8.0615589999999994E-3</c:v>
                </c:pt>
                <c:pt idx="264">
                  <c:v>8.1017459999999999E-3</c:v>
                </c:pt>
                <c:pt idx="265">
                  <c:v>8.1419330000000005E-3</c:v>
                </c:pt>
                <c:pt idx="266">
                  <c:v>8.1678489999999996E-3</c:v>
                </c:pt>
                <c:pt idx="267">
                  <c:v>8.1610669999999993E-3</c:v>
                </c:pt>
                <c:pt idx="268">
                  <c:v>8.1542850000000007E-3</c:v>
                </c:pt>
                <c:pt idx="269">
                  <c:v>8.1475030000000004E-3</c:v>
                </c:pt>
                <c:pt idx="270">
                  <c:v>8.1362339999999991E-3</c:v>
                </c:pt>
                <c:pt idx="271">
                  <c:v>8.1248529999999996E-3</c:v>
                </c:pt>
                <c:pt idx="272">
                  <c:v>8.1134729999999995E-3</c:v>
                </c:pt>
                <c:pt idx="273">
                  <c:v>8.1332790000000002E-3</c:v>
                </c:pt>
                <c:pt idx="274">
                  <c:v>8.1555800000000008E-3</c:v>
                </c:pt>
                <c:pt idx="275">
                  <c:v>8.1778819999999992E-3</c:v>
                </c:pt>
                <c:pt idx="276">
                  <c:v>8.1755520000000009E-3</c:v>
                </c:pt>
                <c:pt idx="277">
                  <c:v>8.1687640000000002E-3</c:v>
                </c:pt>
                <c:pt idx="278">
                  <c:v>8.1619759999999996E-3</c:v>
                </c:pt>
                <c:pt idx="279">
                  <c:v>8.1474049999999999E-3</c:v>
                </c:pt>
                <c:pt idx="280">
                  <c:v>8.1315889999999998E-3</c:v>
                </c:pt>
                <c:pt idx="281">
                  <c:v>8.1157729999999997E-3</c:v>
                </c:pt>
                <c:pt idx="282">
                  <c:v>8.1134239999999993E-3</c:v>
                </c:pt>
                <c:pt idx="283">
                  <c:v>8.1319449999999998E-3</c:v>
                </c:pt>
                <c:pt idx="284">
                  <c:v>8.1504660000000003E-3</c:v>
                </c:pt>
                <c:pt idx="285">
                  <c:v>8.1672150000000002E-3</c:v>
                </c:pt>
                <c:pt idx="286">
                  <c:v>8.1596280000000004E-3</c:v>
                </c:pt>
                <c:pt idx="287">
                  <c:v>8.1520399999999993E-3</c:v>
                </c:pt>
                <c:pt idx="288">
                  <c:v>8.1458820000000001E-3</c:v>
                </c:pt>
                <c:pt idx="289">
                  <c:v>8.1412829999999992E-3</c:v>
                </c:pt>
                <c:pt idx="290">
                  <c:v>8.1366839999999999E-3</c:v>
                </c:pt>
                <c:pt idx="291">
                  <c:v>8.1334900000000002E-3</c:v>
                </c:pt>
                <c:pt idx="292">
                  <c:v>8.1524379999999997E-3</c:v>
                </c:pt>
                <c:pt idx="293">
                  <c:v>8.1713849999999998E-3</c:v>
                </c:pt>
                <c:pt idx="294">
                  <c:v>8.1875170000000001E-3</c:v>
                </c:pt>
                <c:pt idx="295">
                  <c:v>8.1942930000000001E-3</c:v>
                </c:pt>
                <c:pt idx="296">
                  <c:v>8.2010690000000001E-3</c:v>
                </c:pt>
                <c:pt idx="297">
                  <c:v>8.2013099999999999E-3</c:v>
                </c:pt>
                <c:pt idx="298">
                  <c:v>8.1509059999999994E-3</c:v>
                </c:pt>
                <c:pt idx="299">
                  <c:v>8.1005020000000007E-3</c:v>
                </c:pt>
                <c:pt idx="300">
                  <c:v>8.0511839999999994E-3</c:v>
                </c:pt>
                <c:pt idx="301">
                  <c:v>8.0673299999999993E-3</c:v>
                </c:pt>
                <c:pt idx="302">
                  <c:v>8.0834770000000004E-3</c:v>
                </c:pt>
                <c:pt idx="303">
                  <c:v>8.0996230000000002E-3</c:v>
                </c:pt>
                <c:pt idx="304">
                  <c:v>8.1032029999999998E-3</c:v>
                </c:pt>
                <c:pt idx="305">
                  <c:v>8.1056659999999992E-3</c:v>
                </c:pt>
                <c:pt idx="306">
                  <c:v>8.1081299999999999E-3</c:v>
                </c:pt>
                <c:pt idx="307">
                  <c:v>8.1203040000000001E-3</c:v>
                </c:pt>
                <c:pt idx="308">
                  <c:v>8.1348889999999993E-3</c:v>
                </c:pt>
                <c:pt idx="309">
                  <c:v>8.1494730000000008E-3</c:v>
                </c:pt>
                <c:pt idx="310">
                  <c:v>8.1481469999999997E-3</c:v>
                </c:pt>
                <c:pt idx="311">
                  <c:v>8.1392630000000007E-3</c:v>
                </c:pt>
                <c:pt idx="312">
                  <c:v>8.1303790000000001E-3</c:v>
                </c:pt>
                <c:pt idx="313">
                  <c:v>8.1333570000000008E-3</c:v>
                </c:pt>
                <c:pt idx="314">
                  <c:v>8.1451160000000009E-3</c:v>
                </c:pt>
                <c:pt idx="315">
                  <c:v>8.1568749999999992E-3</c:v>
                </c:pt>
                <c:pt idx="316">
                  <c:v>8.1624660000000002E-3</c:v>
                </c:pt>
                <c:pt idx="317">
                  <c:v>8.1467899999999992E-3</c:v>
                </c:pt>
                <c:pt idx="318">
                  <c:v>8.131114E-3</c:v>
                </c:pt>
                <c:pt idx="319">
                  <c:v>8.1177630000000001E-3</c:v>
                </c:pt>
                <c:pt idx="320">
                  <c:v>8.121451E-3</c:v>
                </c:pt>
                <c:pt idx="321">
                  <c:v>8.125139E-3</c:v>
                </c:pt>
                <c:pt idx="322">
                  <c:v>8.1296719999999992E-3</c:v>
                </c:pt>
                <c:pt idx="323">
                  <c:v>8.1414009999999995E-3</c:v>
                </c:pt>
                <c:pt idx="324">
                  <c:v>8.1531290000000003E-3</c:v>
                </c:pt>
                <c:pt idx="325">
                  <c:v>8.1648580000000005E-3</c:v>
                </c:pt>
                <c:pt idx="326">
                  <c:v>8.1607109999999993E-3</c:v>
                </c:pt>
                <c:pt idx="327">
                  <c:v>8.1484330000000001E-3</c:v>
                </c:pt>
                <c:pt idx="328">
                  <c:v>8.1361560000000003E-3</c:v>
                </c:pt>
                <c:pt idx="329">
                  <c:v>8.1249760000000008E-3</c:v>
                </c:pt>
                <c:pt idx="330">
                  <c:v>8.1139679999999992E-3</c:v>
                </c:pt>
                <c:pt idx="331">
                  <c:v>8.1029610000000005E-3</c:v>
                </c:pt>
                <c:pt idx="332">
                  <c:v>8.1014590000000001E-3</c:v>
                </c:pt>
                <c:pt idx="333">
                  <c:v>8.1083149999999996E-3</c:v>
                </c:pt>
                <c:pt idx="334">
                  <c:v>8.1151720000000004E-3</c:v>
                </c:pt>
                <c:pt idx="335">
                  <c:v>8.1131869999999991E-3</c:v>
                </c:pt>
                <c:pt idx="336">
                  <c:v>8.1053600000000007E-3</c:v>
                </c:pt>
                <c:pt idx="337">
                  <c:v>8.0975330000000005E-3</c:v>
                </c:pt>
                <c:pt idx="338">
                  <c:v>8.0897060000000003E-3</c:v>
                </c:pt>
                <c:pt idx="339">
                  <c:v>8.1228370000000008E-3</c:v>
                </c:pt>
                <c:pt idx="340">
                  <c:v>8.1576319999999997E-3</c:v>
                </c:pt>
                <c:pt idx="341">
                  <c:v>8.1744609999999992E-3</c:v>
                </c:pt>
                <c:pt idx="342">
                  <c:v>8.1555849999999999E-3</c:v>
                </c:pt>
                <c:pt idx="343">
                  <c:v>8.1367090000000006E-3</c:v>
                </c:pt>
                <c:pt idx="344">
                  <c:v>8.1178329999999996E-3</c:v>
                </c:pt>
                <c:pt idx="345">
                  <c:v>8.102962E-3</c:v>
                </c:pt>
                <c:pt idx="346">
                  <c:v>8.0902630000000003E-3</c:v>
                </c:pt>
                <c:pt idx="347">
                  <c:v>8.0775629999999994E-3</c:v>
                </c:pt>
                <c:pt idx="348">
                  <c:v>8.1035550000000001E-3</c:v>
                </c:pt>
                <c:pt idx="349">
                  <c:v>8.1403039999999992E-3</c:v>
                </c:pt>
                <c:pt idx="350">
                  <c:v>8.1770539999999996E-3</c:v>
                </c:pt>
                <c:pt idx="351">
                  <c:v>8.1507379999999994E-3</c:v>
                </c:pt>
                <c:pt idx="352">
                  <c:v>8.1232040000000002E-3</c:v>
                </c:pt>
                <c:pt idx="353">
                  <c:v>8.0956699999999993E-3</c:v>
                </c:pt>
                <c:pt idx="354">
                  <c:v>8.1139909999999992E-3</c:v>
                </c:pt>
                <c:pt idx="355">
                  <c:v>8.1392310000000002E-3</c:v>
                </c:pt>
                <c:pt idx="356">
                  <c:v>8.1644709999999995E-3</c:v>
                </c:pt>
                <c:pt idx="357">
                  <c:v>8.1720969999999997E-3</c:v>
                </c:pt>
                <c:pt idx="358">
                  <c:v>8.173952E-3</c:v>
                </c:pt>
                <c:pt idx="359">
                  <c:v>8.1758070000000002E-3</c:v>
                </c:pt>
                <c:pt idx="360">
                  <c:v>8.1769349999999998E-3</c:v>
                </c:pt>
                <c:pt idx="361">
                  <c:v>8.1727229999999998E-3</c:v>
                </c:pt>
                <c:pt idx="362">
                  <c:v>8.1685100000000004E-3</c:v>
                </c:pt>
                <c:pt idx="363">
                  <c:v>8.1642980000000004E-3</c:v>
                </c:pt>
                <c:pt idx="364">
                  <c:v>8.1484590000000003E-3</c:v>
                </c:pt>
                <c:pt idx="365">
                  <c:v>8.1319860000000008E-3</c:v>
                </c:pt>
                <c:pt idx="366">
                  <c:v>8.1137039999999994E-3</c:v>
                </c:pt>
                <c:pt idx="367">
                  <c:v>8.0922059999999994E-3</c:v>
                </c:pt>
                <c:pt idx="368">
                  <c:v>8.0707079999999994E-3</c:v>
                </c:pt>
                <c:pt idx="369">
                  <c:v>8.0492099999999994E-3</c:v>
                </c:pt>
                <c:pt idx="370">
                  <c:v>8.0347360000000007E-3</c:v>
                </c:pt>
                <c:pt idx="371">
                  <c:v>8.0798250000000005E-3</c:v>
                </c:pt>
                <c:pt idx="372">
                  <c:v>8.1249149999999999E-3</c:v>
                </c:pt>
                <c:pt idx="373">
                  <c:v>8.1690449999999998E-3</c:v>
                </c:pt>
                <c:pt idx="374">
                  <c:v>8.1469809999999993E-3</c:v>
                </c:pt>
                <c:pt idx="375">
                  <c:v>8.1249170000000006E-3</c:v>
                </c:pt>
                <c:pt idx="376">
                  <c:v>8.1269410000000004E-3</c:v>
                </c:pt>
                <c:pt idx="377">
                  <c:v>8.1294520000000006E-3</c:v>
                </c:pt>
                <c:pt idx="378">
                  <c:v>8.1319630000000007E-3</c:v>
                </c:pt>
                <c:pt idx="379">
                  <c:v>8.1290089999999995E-3</c:v>
                </c:pt>
                <c:pt idx="380">
                  <c:v>8.1195220000000005E-3</c:v>
                </c:pt>
                <c:pt idx="381">
                  <c:v>8.1100340000000003E-3</c:v>
                </c:pt>
                <c:pt idx="382">
                  <c:v>8.1005469999999996E-3</c:v>
                </c:pt>
                <c:pt idx="383">
                  <c:v>8.1337309999999999E-3</c:v>
                </c:pt>
                <c:pt idx="384">
                  <c:v>8.1851149999999998E-3</c:v>
                </c:pt>
                <c:pt idx="385">
                  <c:v>8.1970210000000005E-3</c:v>
                </c:pt>
                <c:pt idx="386">
                  <c:v>8.1568600000000002E-3</c:v>
                </c:pt>
                <c:pt idx="387">
                  <c:v>8.1166989999999998E-3</c:v>
                </c:pt>
                <c:pt idx="388">
                  <c:v>8.0861360000000007E-3</c:v>
                </c:pt>
                <c:pt idx="389">
                  <c:v>8.1016660000000004E-3</c:v>
                </c:pt>
                <c:pt idx="390">
                  <c:v>8.1171960000000001E-3</c:v>
                </c:pt>
                <c:pt idx="391">
                  <c:v>8.1327259999999998E-3</c:v>
                </c:pt>
                <c:pt idx="392">
                  <c:v>8.1438569999999991E-3</c:v>
                </c:pt>
                <c:pt idx="393">
                  <c:v>8.1225789999999996E-3</c:v>
                </c:pt>
                <c:pt idx="394">
                  <c:v>8.1013000000000005E-3</c:v>
                </c:pt>
                <c:pt idx="395">
                  <c:v>8.0889069999999993E-3</c:v>
                </c:pt>
                <c:pt idx="396">
                  <c:v>8.0844230000000003E-3</c:v>
                </c:pt>
                <c:pt idx="397">
                  <c:v>8.0819289999999998E-3</c:v>
                </c:pt>
                <c:pt idx="398">
                  <c:v>8.0972300000000004E-3</c:v>
                </c:pt>
                <c:pt idx="399">
                  <c:v>8.1125299999999997E-3</c:v>
                </c:pt>
                <c:pt idx="400">
                  <c:v>8.1277599999999995E-3</c:v>
                </c:pt>
                <c:pt idx="401">
                  <c:v>8.1216580000000003E-3</c:v>
                </c:pt>
                <c:pt idx="402">
                  <c:v>8.1155559999999995E-3</c:v>
                </c:pt>
                <c:pt idx="403">
                  <c:v>8.1094540000000003E-3</c:v>
                </c:pt>
                <c:pt idx="404">
                  <c:v>8.1128009999999993E-3</c:v>
                </c:pt>
                <c:pt idx="405">
                  <c:v>8.1362959999999995E-3</c:v>
                </c:pt>
                <c:pt idx="406">
                  <c:v>8.1597909999999996E-3</c:v>
                </c:pt>
                <c:pt idx="407">
                  <c:v>8.1832850000000002E-3</c:v>
                </c:pt>
                <c:pt idx="408">
                  <c:v>8.2067800000000003E-3</c:v>
                </c:pt>
                <c:pt idx="409">
                  <c:v>8.1778530000000006E-3</c:v>
                </c:pt>
                <c:pt idx="410">
                  <c:v>8.1079329999999995E-3</c:v>
                </c:pt>
                <c:pt idx="411">
                  <c:v>8.1164150000000001E-3</c:v>
                </c:pt>
                <c:pt idx="412">
                  <c:v>8.1248959999999995E-3</c:v>
                </c:pt>
                <c:pt idx="413">
                  <c:v>8.1333780000000001E-3</c:v>
                </c:pt>
                <c:pt idx="414">
                  <c:v>8.1449320000000006E-3</c:v>
                </c:pt>
                <c:pt idx="415">
                  <c:v>8.1661319999999996E-3</c:v>
                </c:pt>
                <c:pt idx="416">
                  <c:v>8.1787760000000004E-3</c:v>
                </c:pt>
                <c:pt idx="417">
                  <c:v>8.1758309999999997E-3</c:v>
                </c:pt>
                <c:pt idx="418">
                  <c:v>8.1728849999999995E-3</c:v>
                </c:pt>
                <c:pt idx="419">
                  <c:v>8.1699400000000005E-3</c:v>
                </c:pt>
                <c:pt idx="420">
                  <c:v>8.1669940000000003E-3</c:v>
                </c:pt>
                <c:pt idx="421">
                  <c:v>8.1640489999999996E-3</c:v>
                </c:pt>
                <c:pt idx="422">
                  <c:v>8.1611040000000006E-3</c:v>
                </c:pt>
                <c:pt idx="423">
                  <c:v>8.1581580000000004E-3</c:v>
                </c:pt>
                <c:pt idx="424">
                  <c:v>8.1392670000000004E-3</c:v>
                </c:pt>
                <c:pt idx="425">
                  <c:v>8.1034190000000006E-3</c:v>
                </c:pt>
                <c:pt idx="426">
                  <c:v>8.0675699999999996E-3</c:v>
                </c:pt>
                <c:pt idx="427">
                  <c:v>8.0620220000000003E-3</c:v>
                </c:pt>
                <c:pt idx="428">
                  <c:v>8.0919319999999996E-3</c:v>
                </c:pt>
                <c:pt idx="429">
                  <c:v>8.1218409999999994E-3</c:v>
                </c:pt>
                <c:pt idx="430">
                  <c:v>8.1148520000000005E-3</c:v>
                </c:pt>
                <c:pt idx="431">
                  <c:v>8.0878170000000006E-3</c:v>
                </c:pt>
                <c:pt idx="432">
                  <c:v>8.0607820000000007E-3</c:v>
                </c:pt>
                <c:pt idx="433">
                  <c:v>8.0619179999999995E-3</c:v>
                </c:pt>
                <c:pt idx="434">
                  <c:v>8.1362580000000004E-3</c:v>
                </c:pt>
                <c:pt idx="435">
                  <c:v>8.2105979999999995E-3</c:v>
                </c:pt>
                <c:pt idx="436">
                  <c:v>8.2040949999999998E-3</c:v>
                </c:pt>
                <c:pt idx="437">
                  <c:v>8.1533700000000001E-3</c:v>
                </c:pt>
                <c:pt idx="438">
                  <c:v>8.1601299999999998E-3</c:v>
                </c:pt>
                <c:pt idx="439">
                  <c:v>8.1668910000000008E-3</c:v>
                </c:pt>
                <c:pt idx="440">
                  <c:v>8.1736510000000005E-3</c:v>
                </c:pt>
                <c:pt idx="441">
                  <c:v>8.1668959999999999E-3</c:v>
                </c:pt>
                <c:pt idx="442">
                  <c:v>8.1467139999999993E-3</c:v>
                </c:pt>
                <c:pt idx="443">
                  <c:v>8.126533E-3</c:v>
                </c:pt>
                <c:pt idx="444">
                  <c:v>8.1063520000000007E-3</c:v>
                </c:pt>
                <c:pt idx="445">
                  <c:v>8.1220470000000003E-3</c:v>
                </c:pt>
                <c:pt idx="446">
                  <c:v>8.1411950000000004E-3</c:v>
                </c:pt>
                <c:pt idx="447">
                  <c:v>8.159431E-3</c:v>
                </c:pt>
                <c:pt idx="448">
                  <c:v>8.1689910000000004E-3</c:v>
                </c:pt>
                <c:pt idx="449">
                  <c:v>8.1785520000000004E-3</c:v>
                </c:pt>
                <c:pt idx="450">
                  <c:v>8.1632010000000001E-3</c:v>
                </c:pt>
                <c:pt idx="451">
                  <c:v>8.1431850000000007E-3</c:v>
                </c:pt>
                <c:pt idx="452">
                  <c:v>8.105681E-3</c:v>
                </c:pt>
                <c:pt idx="453">
                  <c:v>8.0568559999999994E-3</c:v>
                </c:pt>
                <c:pt idx="454">
                  <c:v>8.0277019999999994E-3</c:v>
                </c:pt>
                <c:pt idx="455">
                  <c:v>8.0545070000000007E-3</c:v>
                </c:pt>
                <c:pt idx="456">
                  <c:v>8.0813110000000007E-3</c:v>
                </c:pt>
                <c:pt idx="457">
                  <c:v>8.1082240000000007E-3</c:v>
                </c:pt>
                <c:pt idx="458">
                  <c:v>8.1351759999999992E-3</c:v>
                </c:pt>
                <c:pt idx="459">
                  <c:v>8.1621290000000006E-3</c:v>
                </c:pt>
                <c:pt idx="460">
                  <c:v>8.164078E-3</c:v>
                </c:pt>
                <c:pt idx="461">
                  <c:v>8.1512519999999995E-3</c:v>
                </c:pt>
                <c:pt idx="462">
                  <c:v>8.1384270000000002E-3</c:v>
                </c:pt>
                <c:pt idx="463">
                  <c:v>8.1168590000000006E-3</c:v>
                </c:pt>
                <c:pt idx="464">
                  <c:v>8.0874940000000006E-3</c:v>
                </c:pt>
                <c:pt idx="465">
                  <c:v>8.0581279999999995E-3</c:v>
                </c:pt>
                <c:pt idx="466">
                  <c:v>8.0485020000000008E-3</c:v>
                </c:pt>
                <c:pt idx="467">
                  <c:v>8.064824E-3</c:v>
                </c:pt>
                <c:pt idx="468">
                  <c:v>8.0811460000000009E-3</c:v>
                </c:pt>
                <c:pt idx="469">
                  <c:v>8.0870720000000007E-3</c:v>
                </c:pt>
                <c:pt idx="470">
                  <c:v>8.0642809999999995E-3</c:v>
                </c:pt>
                <c:pt idx="471">
                  <c:v>8.0414890000000006E-3</c:v>
                </c:pt>
                <c:pt idx="472">
                  <c:v>8.0266420000000005E-3</c:v>
                </c:pt>
                <c:pt idx="473">
                  <c:v>8.0506099999999997E-3</c:v>
                </c:pt>
                <c:pt idx="474">
                  <c:v>8.0745780000000007E-3</c:v>
                </c:pt>
                <c:pt idx="475">
                  <c:v>8.0970859999999999E-3</c:v>
                </c:pt>
                <c:pt idx="476">
                  <c:v>8.0995370000000004E-3</c:v>
                </c:pt>
                <c:pt idx="477">
                  <c:v>8.1019869999999997E-3</c:v>
                </c:pt>
                <c:pt idx="478">
                  <c:v>8.1044370000000008E-3</c:v>
                </c:pt>
                <c:pt idx="479">
                  <c:v>8.1078039999999997E-3</c:v>
                </c:pt>
                <c:pt idx="480">
                  <c:v>8.1114759999999994E-3</c:v>
                </c:pt>
                <c:pt idx="481">
                  <c:v>8.1151490000000003E-3</c:v>
                </c:pt>
                <c:pt idx="482">
                  <c:v>8.0881730000000006E-3</c:v>
                </c:pt>
                <c:pt idx="483">
                  <c:v>8.0503290000000002E-3</c:v>
                </c:pt>
                <c:pt idx="484">
                  <c:v>8.0124849999999997E-3</c:v>
                </c:pt>
                <c:pt idx="485">
                  <c:v>8.0086689999999995E-3</c:v>
                </c:pt>
                <c:pt idx="486">
                  <c:v>8.0563969999999999E-3</c:v>
                </c:pt>
                <c:pt idx="487">
                  <c:v>8.1041240000000007E-3</c:v>
                </c:pt>
                <c:pt idx="488">
                  <c:v>8.1179849999999994E-3</c:v>
                </c:pt>
                <c:pt idx="489">
                  <c:v>8.0967020000000008E-3</c:v>
                </c:pt>
                <c:pt idx="490">
                  <c:v>8.0754179999999991E-3</c:v>
                </c:pt>
                <c:pt idx="491">
                  <c:v>8.0725080000000008E-3</c:v>
                </c:pt>
                <c:pt idx="492">
                  <c:v>8.1005639999999993E-3</c:v>
                </c:pt>
                <c:pt idx="493">
                  <c:v>8.1286199999999996E-3</c:v>
                </c:pt>
                <c:pt idx="494">
                  <c:v>8.1566769999999993E-3</c:v>
                </c:pt>
                <c:pt idx="495">
                  <c:v>8.1623849999999994E-3</c:v>
                </c:pt>
                <c:pt idx="496">
                  <c:v>8.1540989999999997E-3</c:v>
                </c:pt>
                <c:pt idx="497">
                  <c:v>8.1458139999999995E-3</c:v>
                </c:pt>
                <c:pt idx="498">
                  <c:v>8.1359369999999993E-3</c:v>
                </c:pt>
                <c:pt idx="499">
                  <c:v>8.1176040000000005E-3</c:v>
                </c:pt>
                <c:pt idx="500">
                  <c:v>8.0992709999999999E-3</c:v>
                </c:pt>
                <c:pt idx="501">
                  <c:v>8.0956440000000008E-3</c:v>
                </c:pt>
                <c:pt idx="502">
                  <c:v>8.0978560000000005E-3</c:v>
                </c:pt>
                <c:pt idx="503">
                  <c:v>8.1000689999999997E-3</c:v>
                </c:pt>
                <c:pt idx="504">
                  <c:v>8.1023580000000005E-3</c:v>
                </c:pt>
                <c:pt idx="505">
                  <c:v>8.1047700000000007E-3</c:v>
                </c:pt>
                <c:pt idx="506">
                  <c:v>8.1071819999999992E-3</c:v>
                </c:pt>
                <c:pt idx="507">
                  <c:v>8.1202540000000004E-3</c:v>
                </c:pt>
                <c:pt idx="508">
                  <c:v>8.1411130000000002E-3</c:v>
                </c:pt>
                <c:pt idx="509">
                  <c:v>8.161972E-3</c:v>
                </c:pt>
                <c:pt idx="510">
                  <c:v>8.1638839999999997E-3</c:v>
                </c:pt>
                <c:pt idx="511">
                  <c:v>8.147741E-3</c:v>
                </c:pt>
                <c:pt idx="512">
                  <c:v>8.1315989999999998E-3</c:v>
                </c:pt>
                <c:pt idx="513">
                  <c:v>8.1192480000000008E-3</c:v>
                </c:pt>
                <c:pt idx="514">
                  <c:v>8.1292259999999998E-3</c:v>
                </c:pt>
                <c:pt idx="515">
                  <c:v>8.1392029999999994E-3</c:v>
                </c:pt>
                <c:pt idx="516">
                  <c:v>8.1491800000000007E-3</c:v>
                </c:pt>
                <c:pt idx="517">
                  <c:v>8.1266480000000002E-3</c:v>
                </c:pt>
                <c:pt idx="518">
                  <c:v>8.0984539999999997E-3</c:v>
                </c:pt>
                <c:pt idx="519">
                  <c:v>8.0728469999999993E-3</c:v>
                </c:pt>
                <c:pt idx="520">
                  <c:v>8.0555729999999999E-3</c:v>
                </c:pt>
                <c:pt idx="521">
                  <c:v>8.0382979999999993E-3</c:v>
                </c:pt>
                <c:pt idx="522">
                  <c:v>8.0210239999999999E-3</c:v>
                </c:pt>
                <c:pt idx="523">
                  <c:v>8.0360480000000005E-3</c:v>
                </c:pt>
                <c:pt idx="524">
                  <c:v>8.0773159999999993E-3</c:v>
                </c:pt>
                <c:pt idx="525">
                  <c:v>8.1185830000000004E-3</c:v>
                </c:pt>
                <c:pt idx="526">
                  <c:v>8.1216929999999993E-3</c:v>
                </c:pt>
                <c:pt idx="527">
                  <c:v>8.1245169999999995E-3</c:v>
                </c:pt>
                <c:pt idx="528">
                  <c:v>8.1273400000000003E-3</c:v>
                </c:pt>
                <c:pt idx="529">
                  <c:v>8.1071219999999996E-3</c:v>
                </c:pt>
                <c:pt idx="530">
                  <c:v>8.0841669999999997E-3</c:v>
                </c:pt>
                <c:pt idx="531">
                  <c:v>8.0612129999999994E-3</c:v>
                </c:pt>
                <c:pt idx="532">
                  <c:v>8.0717810000000001E-3</c:v>
                </c:pt>
                <c:pt idx="533">
                  <c:v>8.0972470000000001E-3</c:v>
                </c:pt>
                <c:pt idx="534">
                  <c:v>8.1227139999999996E-3</c:v>
                </c:pt>
                <c:pt idx="535">
                  <c:v>8.1192609999999991E-3</c:v>
                </c:pt>
                <c:pt idx="536">
                  <c:v>8.0978790000000005E-3</c:v>
                </c:pt>
                <c:pt idx="537">
                  <c:v>8.0764970000000002E-3</c:v>
                </c:pt>
                <c:pt idx="538">
                  <c:v>8.0649160000000001E-3</c:v>
                </c:pt>
                <c:pt idx="539">
                  <c:v>8.0754069999999997E-3</c:v>
                </c:pt>
                <c:pt idx="540">
                  <c:v>8.0858969999999999E-3</c:v>
                </c:pt>
                <c:pt idx="541">
                  <c:v>8.0963879999999995E-3</c:v>
                </c:pt>
                <c:pt idx="542">
                  <c:v>8.1057049999999995E-3</c:v>
                </c:pt>
                <c:pt idx="543">
                  <c:v>8.1146080000000006E-3</c:v>
                </c:pt>
                <c:pt idx="544">
                  <c:v>8.1234280000000002E-3</c:v>
                </c:pt>
                <c:pt idx="545">
                  <c:v>8.1319740000000001E-3</c:v>
                </c:pt>
                <c:pt idx="546">
                  <c:v>8.14052E-3</c:v>
                </c:pt>
                <c:pt idx="547">
                  <c:v>8.1490650000000005E-3</c:v>
                </c:pt>
                <c:pt idx="548">
                  <c:v>8.1344980000000004E-3</c:v>
                </c:pt>
                <c:pt idx="549">
                  <c:v>8.1176259999999993E-3</c:v>
                </c:pt>
                <c:pt idx="550">
                  <c:v>8.1007539999999999E-3</c:v>
                </c:pt>
                <c:pt idx="551">
                  <c:v>8.0981130000000005E-3</c:v>
                </c:pt>
                <c:pt idx="552">
                  <c:v>8.1139630000000001E-3</c:v>
                </c:pt>
                <c:pt idx="553">
                  <c:v>8.1298140000000008E-3</c:v>
                </c:pt>
                <c:pt idx="554">
                  <c:v>8.1701010000000008E-3</c:v>
                </c:pt>
                <c:pt idx="555">
                  <c:v>8.2171269999999994E-3</c:v>
                </c:pt>
                <c:pt idx="556">
                  <c:v>8.2641539999999993E-3</c:v>
                </c:pt>
                <c:pt idx="557">
                  <c:v>8.2349959999999996E-3</c:v>
                </c:pt>
                <c:pt idx="558">
                  <c:v>8.1746600000000003E-3</c:v>
                </c:pt>
                <c:pt idx="559">
                  <c:v>8.1143250000000004E-3</c:v>
                </c:pt>
                <c:pt idx="560">
                  <c:v>8.0962429999999995E-3</c:v>
                </c:pt>
                <c:pt idx="561">
                  <c:v>8.1057720000000007E-3</c:v>
                </c:pt>
                <c:pt idx="562">
                  <c:v>8.1153010000000001E-3</c:v>
                </c:pt>
                <c:pt idx="563">
                  <c:v>8.108667E-3</c:v>
                </c:pt>
                <c:pt idx="564">
                  <c:v>8.0868290000000002E-3</c:v>
                </c:pt>
                <c:pt idx="565">
                  <c:v>8.0649910000000005E-3</c:v>
                </c:pt>
                <c:pt idx="566">
                  <c:v>8.0563790000000007E-3</c:v>
                </c:pt>
                <c:pt idx="567">
                  <c:v>8.0691849999999996E-3</c:v>
                </c:pt>
                <c:pt idx="568">
                  <c:v>8.0819919999999996E-3</c:v>
                </c:pt>
                <c:pt idx="569">
                  <c:v>8.0947980000000003E-3</c:v>
                </c:pt>
                <c:pt idx="570">
                  <c:v>8.1076039999999992E-3</c:v>
                </c:pt>
                <c:pt idx="571">
                  <c:v>8.1205059999999996E-3</c:v>
                </c:pt>
                <c:pt idx="572">
                  <c:v>8.1338390000000003E-3</c:v>
                </c:pt>
                <c:pt idx="573">
                  <c:v>8.1471719999999994E-3</c:v>
                </c:pt>
                <c:pt idx="574">
                  <c:v>8.136038E-3</c:v>
                </c:pt>
                <c:pt idx="575">
                  <c:v>8.1183769999999995E-3</c:v>
                </c:pt>
                <c:pt idx="576">
                  <c:v>8.1149800000000008E-3</c:v>
                </c:pt>
                <c:pt idx="577">
                  <c:v>8.1158370000000007E-3</c:v>
                </c:pt>
                <c:pt idx="578">
                  <c:v>8.1166940000000007E-3</c:v>
                </c:pt>
                <c:pt idx="579">
                  <c:v>8.1146829999999993E-3</c:v>
                </c:pt>
                <c:pt idx="580">
                  <c:v>8.1033219999999996E-3</c:v>
                </c:pt>
                <c:pt idx="581">
                  <c:v>8.0919609999999999E-3</c:v>
                </c:pt>
                <c:pt idx="582">
                  <c:v>8.0783490000000003E-3</c:v>
                </c:pt>
                <c:pt idx="583">
                  <c:v>8.0639270000000002E-3</c:v>
                </c:pt>
                <c:pt idx="584">
                  <c:v>8.0495050000000002E-3</c:v>
                </c:pt>
                <c:pt idx="585">
                  <c:v>8.0390470000000006E-3</c:v>
                </c:pt>
                <c:pt idx="586">
                  <c:v>8.0757950000000002E-3</c:v>
                </c:pt>
                <c:pt idx="587">
                  <c:v>8.1125429999999998E-3</c:v>
                </c:pt>
                <c:pt idx="588">
                  <c:v>8.1362819999999999E-3</c:v>
                </c:pt>
                <c:pt idx="589">
                  <c:v>8.1464569999999993E-3</c:v>
                </c:pt>
                <c:pt idx="590">
                  <c:v>8.1566320000000005E-3</c:v>
                </c:pt>
                <c:pt idx="591">
                  <c:v>8.1668069999999999E-3</c:v>
                </c:pt>
                <c:pt idx="592">
                  <c:v>8.1769819999999993E-3</c:v>
                </c:pt>
                <c:pt idx="593">
                  <c:v>8.1757640000000003E-3</c:v>
                </c:pt>
                <c:pt idx="594">
                  <c:v>8.1645390000000002E-3</c:v>
                </c:pt>
                <c:pt idx="595">
                  <c:v>8.1522150000000008E-3</c:v>
                </c:pt>
                <c:pt idx="596">
                  <c:v>8.1342029999999996E-3</c:v>
                </c:pt>
                <c:pt idx="597">
                  <c:v>8.116191E-3</c:v>
                </c:pt>
                <c:pt idx="598">
                  <c:v>8.1046060000000003E-3</c:v>
                </c:pt>
                <c:pt idx="599">
                  <c:v>8.1032970000000006E-3</c:v>
                </c:pt>
                <c:pt idx="600">
                  <c:v>8.1019869999999997E-3</c:v>
                </c:pt>
                <c:pt idx="601">
                  <c:v>8.0993609999999994E-3</c:v>
                </c:pt>
                <c:pt idx="602">
                  <c:v>8.0967269999999997E-3</c:v>
                </c:pt>
                <c:pt idx="603">
                  <c:v>8.0940939999999996E-3</c:v>
                </c:pt>
                <c:pt idx="604">
                  <c:v>8.0921159999999999E-3</c:v>
                </c:pt>
                <c:pt idx="605">
                  <c:v>8.0931560000000007E-3</c:v>
                </c:pt>
                <c:pt idx="606">
                  <c:v>8.0941959999999997E-3</c:v>
                </c:pt>
                <c:pt idx="607">
                  <c:v>8.0952360000000004E-3</c:v>
                </c:pt>
                <c:pt idx="608">
                  <c:v>8.0995129999999992E-3</c:v>
                </c:pt>
                <c:pt idx="609">
                  <c:v>8.1038659999999995E-3</c:v>
                </c:pt>
                <c:pt idx="610">
                  <c:v>8.1057750000000008E-3</c:v>
                </c:pt>
                <c:pt idx="611">
                  <c:v>8.1061580000000005E-3</c:v>
                </c:pt>
                <c:pt idx="612">
                  <c:v>8.1065400000000006E-3</c:v>
                </c:pt>
                <c:pt idx="613">
                  <c:v>8.1070699999999992E-3</c:v>
                </c:pt>
                <c:pt idx="614">
                  <c:v>8.1077330000000006E-3</c:v>
                </c:pt>
                <c:pt idx="615">
                  <c:v>8.1083949999999991E-3</c:v>
                </c:pt>
                <c:pt idx="616">
                  <c:v>8.099541E-3</c:v>
                </c:pt>
                <c:pt idx="617">
                  <c:v>8.0757599999999995E-3</c:v>
                </c:pt>
                <c:pt idx="618">
                  <c:v>8.0519790000000008E-3</c:v>
                </c:pt>
                <c:pt idx="619">
                  <c:v>8.0340919999999996E-3</c:v>
                </c:pt>
                <c:pt idx="620">
                  <c:v>8.0316699999999994E-3</c:v>
                </c:pt>
                <c:pt idx="621">
                  <c:v>8.0292479999999992E-3</c:v>
                </c:pt>
                <c:pt idx="622">
                  <c:v>8.0268270000000003E-3</c:v>
                </c:pt>
                <c:pt idx="623">
                  <c:v>8.0349070000000009E-3</c:v>
                </c:pt>
                <c:pt idx="624">
                  <c:v>8.0440709999999999E-3</c:v>
                </c:pt>
                <c:pt idx="625">
                  <c:v>8.0532350000000006E-3</c:v>
                </c:pt>
                <c:pt idx="626">
                  <c:v>8.0676059999999997E-3</c:v>
                </c:pt>
                <c:pt idx="627">
                  <c:v>8.0874480000000006E-3</c:v>
                </c:pt>
                <c:pt idx="628">
                  <c:v>8.1072890000000002E-3</c:v>
                </c:pt>
                <c:pt idx="629">
                  <c:v>8.0887179999999999E-3</c:v>
                </c:pt>
                <c:pt idx="630">
                  <c:v>8.0634369999999997E-3</c:v>
                </c:pt>
                <c:pt idx="631">
                  <c:v>8.0381559999999994E-3</c:v>
                </c:pt>
                <c:pt idx="632">
                  <c:v>8.0286790000000004E-3</c:v>
                </c:pt>
                <c:pt idx="633">
                  <c:v>8.0615960000000007E-3</c:v>
                </c:pt>
                <c:pt idx="634">
                  <c:v>8.0945140000000006E-3</c:v>
                </c:pt>
                <c:pt idx="635">
                  <c:v>8.0924059999999999E-3</c:v>
                </c:pt>
                <c:pt idx="636">
                  <c:v>8.0682500000000008E-3</c:v>
                </c:pt>
                <c:pt idx="637">
                  <c:v>8.0440930000000004E-3</c:v>
                </c:pt>
                <c:pt idx="638">
                  <c:v>8.0590709999999992E-3</c:v>
                </c:pt>
                <c:pt idx="639">
                  <c:v>8.1116290000000004E-3</c:v>
                </c:pt>
                <c:pt idx="640">
                  <c:v>8.1641860000000004E-3</c:v>
                </c:pt>
                <c:pt idx="641">
                  <c:v>8.1931030000000002E-3</c:v>
                </c:pt>
                <c:pt idx="642">
                  <c:v>8.1809250000000003E-3</c:v>
                </c:pt>
                <c:pt idx="643">
                  <c:v>8.168748E-3</c:v>
                </c:pt>
                <c:pt idx="644">
                  <c:v>8.1493179999999991E-3</c:v>
                </c:pt>
                <c:pt idx="645">
                  <c:v>8.1101309999999996E-3</c:v>
                </c:pt>
                <c:pt idx="646">
                  <c:v>8.0709449999999995E-3</c:v>
                </c:pt>
                <c:pt idx="647">
                  <c:v>8.0425640000000003E-3</c:v>
                </c:pt>
                <c:pt idx="648">
                  <c:v>8.0850980000000006E-3</c:v>
                </c:pt>
                <c:pt idx="649">
                  <c:v>8.1276309999999997E-3</c:v>
                </c:pt>
                <c:pt idx="650">
                  <c:v>8.1690719999999994E-3</c:v>
                </c:pt>
                <c:pt idx="651">
                  <c:v>8.1706490000000003E-3</c:v>
                </c:pt>
                <c:pt idx="652">
                  <c:v>8.1722259999999994E-3</c:v>
                </c:pt>
                <c:pt idx="653">
                  <c:v>8.1738030000000003E-3</c:v>
                </c:pt>
                <c:pt idx="654">
                  <c:v>8.1593289999999999E-3</c:v>
                </c:pt>
                <c:pt idx="655">
                  <c:v>8.1435729999999994E-3</c:v>
                </c:pt>
                <c:pt idx="656">
                  <c:v>8.1278180000000002E-3</c:v>
                </c:pt>
                <c:pt idx="657">
                  <c:v>8.1120619999999997E-3</c:v>
                </c:pt>
                <c:pt idx="658">
                  <c:v>8.0982910000000005E-3</c:v>
                </c:pt>
                <c:pt idx="659">
                  <c:v>8.0849760000000007E-3</c:v>
                </c:pt>
                <c:pt idx="660">
                  <c:v>8.0716610000000008E-3</c:v>
                </c:pt>
                <c:pt idx="661">
                  <c:v>8.0890909999999996E-3</c:v>
                </c:pt>
                <c:pt idx="662">
                  <c:v>8.1321320000000002E-3</c:v>
                </c:pt>
                <c:pt idx="663">
                  <c:v>8.1482859999999994E-3</c:v>
                </c:pt>
                <c:pt idx="664">
                  <c:v>8.1343270000000002E-3</c:v>
                </c:pt>
                <c:pt idx="665">
                  <c:v>8.1203690000000005E-3</c:v>
                </c:pt>
                <c:pt idx="666">
                  <c:v>8.1064099999999997E-3</c:v>
                </c:pt>
                <c:pt idx="667">
                  <c:v>8.1034149999999992E-3</c:v>
                </c:pt>
                <c:pt idx="668">
                  <c:v>8.1011499999999997E-3</c:v>
                </c:pt>
                <c:pt idx="669">
                  <c:v>8.1012719999999996E-3</c:v>
                </c:pt>
                <c:pt idx="670">
                  <c:v>8.1114110000000007E-3</c:v>
                </c:pt>
                <c:pt idx="671">
                  <c:v>8.1215499999999999E-3</c:v>
                </c:pt>
                <c:pt idx="672">
                  <c:v>8.1316159999999995E-3</c:v>
                </c:pt>
                <c:pt idx="673">
                  <c:v>8.1343040000000002E-3</c:v>
                </c:pt>
                <c:pt idx="674">
                  <c:v>8.1369919999999991E-3</c:v>
                </c:pt>
                <c:pt idx="675">
                  <c:v>8.1396799999999998E-3</c:v>
                </c:pt>
                <c:pt idx="676">
                  <c:v>8.1341759999999999E-3</c:v>
                </c:pt>
                <c:pt idx="677">
                  <c:v>8.1206490000000006E-3</c:v>
                </c:pt>
                <c:pt idx="678">
                  <c:v>8.1071230000000008E-3</c:v>
                </c:pt>
                <c:pt idx="679">
                  <c:v>8.1077700000000003E-3</c:v>
                </c:pt>
                <c:pt idx="680">
                  <c:v>8.1107950000000005E-3</c:v>
                </c:pt>
                <c:pt idx="681">
                  <c:v>8.1138200000000008E-3</c:v>
                </c:pt>
                <c:pt idx="682">
                  <c:v>8.1125199999999998E-3</c:v>
                </c:pt>
                <c:pt idx="683">
                  <c:v>8.1017050000000007E-3</c:v>
                </c:pt>
                <c:pt idx="684">
                  <c:v>8.0908899999999999E-3</c:v>
                </c:pt>
                <c:pt idx="685">
                  <c:v>8.0928670000000001E-3</c:v>
                </c:pt>
                <c:pt idx="686">
                  <c:v>8.1117089999999999E-3</c:v>
                </c:pt>
                <c:pt idx="687">
                  <c:v>8.1305500000000003E-3</c:v>
                </c:pt>
                <c:pt idx="688">
                  <c:v>8.1509540000000002E-3</c:v>
                </c:pt>
                <c:pt idx="689">
                  <c:v>8.1730039999999993E-3</c:v>
                </c:pt>
                <c:pt idx="690">
                  <c:v>8.1950530000000008E-3</c:v>
                </c:pt>
                <c:pt idx="691">
                  <c:v>8.2171029999999999E-3</c:v>
                </c:pt>
                <c:pt idx="692">
                  <c:v>8.1697780000000008E-3</c:v>
                </c:pt>
                <c:pt idx="693">
                  <c:v>8.0961799999999997E-3</c:v>
                </c:pt>
                <c:pt idx="694">
                  <c:v>8.0444339999999996E-3</c:v>
                </c:pt>
                <c:pt idx="695">
                  <c:v>8.0662370000000004E-3</c:v>
                </c:pt>
                <c:pt idx="696">
                  <c:v>8.0880410000000007E-3</c:v>
                </c:pt>
                <c:pt idx="697">
                  <c:v>8.1098439999999997E-3</c:v>
                </c:pt>
                <c:pt idx="698">
                  <c:v>8.1294910000000008E-3</c:v>
                </c:pt>
                <c:pt idx="699">
                  <c:v>8.1485440000000006E-3</c:v>
                </c:pt>
                <c:pt idx="700">
                  <c:v>8.1675979999999999E-3</c:v>
                </c:pt>
                <c:pt idx="701">
                  <c:v>8.1572539999999992E-3</c:v>
                </c:pt>
                <c:pt idx="702">
                  <c:v>8.1229189999999993E-3</c:v>
                </c:pt>
                <c:pt idx="703">
                  <c:v>8.0885839999999994E-3</c:v>
                </c:pt>
                <c:pt idx="704">
                  <c:v>8.0873079999999996E-3</c:v>
                </c:pt>
                <c:pt idx="705">
                  <c:v>8.0912420000000002E-3</c:v>
                </c:pt>
                <c:pt idx="706">
                  <c:v>8.0951749999999996E-3</c:v>
                </c:pt>
                <c:pt idx="707">
                  <c:v>8.0879980000000008E-3</c:v>
                </c:pt>
                <c:pt idx="708">
                  <c:v>8.0775489999999998E-3</c:v>
                </c:pt>
                <c:pt idx="709">
                  <c:v>8.0671000000000007E-3</c:v>
                </c:pt>
                <c:pt idx="710">
                  <c:v>8.0597350000000002E-3</c:v>
                </c:pt>
                <c:pt idx="711">
                  <c:v>8.0538390000000001E-3</c:v>
                </c:pt>
                <c:pt idx="712">
                  <c:v>8.0479430000000001E-3</c:v>
                </c:pt>
                <c:pt idx="713">
                  <c:v>8.0447699999999997E-3</c:v>
                </c:pt>
                <c:pt idx="714">
                  <c:v>8.0464019999999994E-3</c:v>
                </c:pt>
                <c:pt idx="715">
                  <c:v>8.0480340000000008E-3</c:v>
                </c:pt>
                <c:pt idx="716">
                  <c:v>8.0496660000000005E-3</c:v>
                </c:pt>
                <c:pt idx="717">
                  <c:v>8.0747430000000005E-3</c:v>
                </c:pt>
                <c:pt idx="718">
                  <c:v>8.1007779999999995E-3</c:v>
                </c:pt>
                <c:pt idx="719">
                  <c:v>8.1244449999999992E-3</c:v>
                </c:pt>
                <c:pt idx="720">
                  <c:v>8.1232390000000008E-3</c:v>
                </c:pt>
                <c:pt idx="721">
                  <c:v>8.1220330000000007E-3</c:v>
                </c:pt>
                <c:pt idx="722">
                  <c:v>8.1247660000000003E-3</c:v>
                </c:pt>
                <c:pt idx="723">
                  <c:v>8.1622399999999994E-3</c:v>
                </c:pt>
                <c:pt idx="724">
                  <c:v>8.1997149999999998E-3</c:v>
                </c:pt>
                <c:pt idx="725">
                  <c:v>8.2371890000000007E-3</c:v>
                </c:pt>
                <c:pt idx="726">
                  <c:v>8.1966920000000002E-3</c:v>
                </c:pt>
                <c:pt idx="727">
                  <c:v>8.153792E-3</c:v>
                </c:pt>
                <c:pt idx="728">
                  <c:v>8.1108910000000003E-3</c:v>
                </c:pt>
                <c:pt idx="729">
                  <c:v>8.1089839999999996E-3</c:v>
                </c:pt>
                <c:pt idx="730">
                  <c:v>8.1134740000000007E-3</c:v>
                </c:pt>
                <c:pt idx="731">
                  <c:v>8.1179640000000001E-3</c:v>
                </c:pt>
                <c:pt idx="732">
                  <c:v>8.1010270000000002E-3</c:v>
                </c:pt>
                <c:pt idx="733">
                  <c:v>8.0778259999999998E-3</c:v>
                </c:pt>
                <c:pt idx="734">
                  <c:v>8.0546249999999993E-3</c:v>
                </c:pt>
                <c:pt idx="735">
                  <c:v>8.038468E-3</c:v>
                </c:pt>
                <c:pt idx="736">
                  <c:v>8.0633939999999998E-3</c:v>
                </c:pt>
                <c:pt idx="737">
                  <c:v>8.0883190000000001E-3</c:v>
                </c:pt>
                <c:pt idx="738">
                  <c:v>8.1109149999999998E-3</c:v>
                </c:pt>
                <c:pt idx="739">
                  <c:v>8.1310259999999995E-3</c:v>
                </c:pt>
                <c:pt idx="740">
                  <c:v>8.1511380000000005E-3</c:v>
                </c:pt>
                <c:pt idx="741">
                  <c:v>8.1613339999999993E-3</c:v>
                </c:pt>
                <c:pt idx="742">
                  <c:v>8.1500400000000008E-3</c:v>
                </c:pt>
                <c:pt idx="743">
                  <c:v>8.1387460000000005E-3</c:v>
                </c:pt>
                <c:pt idx="744">
                  <c:v>8.1226949999999992E-3</c:v>
                </c:pt>
                <c:pt idx="745">
                  <c:v>8.0896419999999993E-3</c:v>
                </c:pt>
                <c:pt idx="746">
                  <c:v>8.0565889999999994E-3</c:v>
                </c:pt>
                <c:pt idx="747">
                  <c:v>8.0292079999999995E-3</c:v>
                </c:pt>
                <c:pt idx="748">
                  <c:v>8.0458300000000003E-3</c:v>
                </c:pt>
                <c:pt idx="749">
                  <c:v>8.062451E-3</c:v>
                </c:pt>
                <c:pt idx="750">
                  <c:v>8.0789690000000001E-3</c:v>
                </c:pt>
                <c:pt idx="751">
                  <c:v>8.0903950000000002E-3</c:v>
                </c:pt>
                <c:pt idx="752">
                  <c:v>8.1018219999999998E-3</c:v>
                </c:pt>
                <c:pt idx="753">
                  <c:v>8.113248E-3</c:v>
                </c:pt>
                <c:pt idx="754">
                  <c:v>8.1246749999999996E-3</c:v>
                </c:pt>
                <c:pt idx="755">
                  <c:v>8.127001E-3</c:v>
                </c:pt>
                <c:pt idx="756">
                  <c:v>8.1092290000000008E-3</c:v>
                </c:pt>
                <c:pt idx="757">
                  <c:v>8.0914569999999998E-3</c:v>
                </c:pt>
                <c:pt idx="758">
                  <c:v>8.0736850000000006E-3</c:v>
                </c:pt>
                <c:pt idx="759">
                  <c:v>8.0697849999999995E-3</c:v>
                </c:pt>
                <c:pt idx="760">
                  <c:v>8.0841690000000004E-3</c:v>
                </c:pt>
                <c:pt idx="761">
                  <c:v>8.0985169999999995E-3</c:v>
                </c:pt>
                <c:pt idx="762">
                  <c:v>8.1125610000000008E-3</c:v>
                </c:pt>
                <c:pt idx="763">
                  <c:v>8.1266040000000008E-3</c:v>
                </c:pt>
                <c:pt idx="764">
                  <c:v>8.1465019999999999E-3</c:v>
                </c:pt>
                <c:pt idx="765">
                  <c:v>8.1720319999999992E-3</c:v>
                </c:pt>
                <c:pt idx="766">
                  <c:v>8.1801619999999995E-3</c:v>
                </c:pt>
                <c:pt idx="767">
                  <c:v>8.1578829999999995E-3</c:v>
                </c:pt>
                <c:pt idx="768">
                  <c:v>8.1356050000000006E-3</c:v>
                </c:pt>
                <c:pt idx="769">
                  <c:v>8.1133260000000006E-3</c:v>
                </c:pt>
                <c:pt idx="770">
                  <c:v>8.1046339999999994E-3</c:v>
                </c:pt>
                <c:pt idx="771">
                  <c:v>8.0992640000000001E-3</c:v>
                </c:pt>
                <c:pt idx="772">
                  <c:v>8.0938929999999996E-3</c:v>
                </c:pt>
                <c:pt idx="773">
                  <c:v>8.0970699999999996E-3</c:v>
                </c:pt>
                <c:pt idx="774">
                  <c:v>8.1247909999999993E-3</c:v>
                </c:pt>
                <c:pt idx="775">
                  <c:v>8.1525130000000001E-3</c:v>
                </c:pt>
                <c:pt idx="776">
                  <c:v>8.1802349999999992E-3</c:v>
                </c:pt>
                <c:pt idx="777">
                  <c:v>8.2079570000000001E-3</c:v>
                </c:pt>
                <c:pt idx="778">
                  <c:v>8.1991080000000001E-3</c:v>
                </c:pt>
                <c:pt idx="779">
                  <c:v>8.1767119999999992E-3</c:v>
                </c:pt>
                <c:pt idx="780">
                  <c:v>8.1543169999999995E-3</c:v>
                </c:pt>
                <c:pt idx="781">
                  <c:v>8.1319210000000003E-3</c:v>
                </c:pt>
                <c:pt idx="782">
                  <c:v>8.1143510000000005E-3</c:v>
                </c:pt>
                <c:pt idx="783">
                  <c:v>8.103219E-3</c:v>
                </c:pt>
                <c:pt idx="784">
                  <c:v>8.0920880000000008E-3</c:v>
                </c:pt>
                <c:pt idx="785">
                  <c:v>8.1020750000000002E-3</c:v>
                </c:pt>
                <c:pt idx="786">
                  <c:v>8.1182670000000002E-3</c:v>
                </c:pt>
                <c:pt idx="787">
                  <c:v>8.1099919999999999E-3</c:v>
                </c:pt>
                <c:pt idx="788">
                  <c:v>8.0920269999999999E-3</c:v>
                </c:pt>
                <c:pt idx="789">
                  <c:v>8.0864790000000006E-3</c:v>
                </c:pt>
                <c:pt idx="790">
                  <c:v>8.1303450000000006E-3</c:v>
                </c:pt>
                <c:pt idx="791">
                  <c:v>8.1742120000000001E-3</c:v>
                </c:pt>
                <c:pt idx="792">
                  <c:v>8.1647239999999999E-3</c:v>
                </c:pt>
                <c:pt idx="793">
                  <c:v>8.1226330000000006E-3</c:v>
                </c:pt>
                <c:pt idx="794">
                  <c:v>8.0849949999999993E-3</c:v>
                </c:pt>
                <c:pt idx="795">
                  <c:v>8.0737440000000008E-3</c:v>
                </c:pt>
                <c:pt idx="796">
                  <c:v>8.0624919999999992E-3</c:v>
                </c:pt>
                <c:pt idx="797">
                  <c:v>8.0533410000000003E-3</c:v>
                </c:pt>
                <c:pt idx="798">
                  <c:v>8.0608510000000008E-3</c:v>
                </c:pt>
                <c:pt idx="799">
                  <c:v>8.0683609999999996E-3</c:v>
                </c:pt>
                <c:pt idx="800">
                  <c:v>8.0758719999999996E-3</c:v>
                </c:pt>
                <c:pt idx="801">
                  <c:v>8.0691919999999993E-3</c:v>
                </c:pt>
                <c:pt idx="802">
                  <c:v>8.0602859999999998E-3</c:v>
                </c:pt>
                <c:pt idx="803">
                  <c:v>8.0513800000000003E-3</c:v>
                </c:pt>
                <c:pt idx="804">
                  <c:v>8.0667289999999999E-3</c:v>
                </c:pt>
                <c:pt idx="805">
                  <c:v>8.0977050000000002E-3</c:v>
                </c:pt>
                <c:pt idx="806">
                  <c:v>8.1286810000000004E-3</c:v>
                </c:pt>
                <c:pt idx="807">
                  <c:v>8.1278040000000006E-3</c:v>
                </c:pt>
                <c:pt idx="808">
                  <c:v>8.1149229999999996E-3</c:v>
                </c:pt>
                <c:pt idx="809">
                  <c:v>8.1020420000000003E-3</c:v>
                </c:pt>
                <c:pt idx="810">
                  <c:v>8.0944080000000009E-3</c:v>
                </c:pt>
                <c:pt idx="811">
                  <c:v>8.1073299999999994E-3</c:v>
                </c:pt>
                <c:pt idx="812">
                  <c:v>8.1202519999999997E-3</c:v>
                </c:pt>
                <c:pt idx="813">
                  <c:v>8.133174E-3</c:v>
                </c:pt>
                <c:pt idx="814">
                  <c:v>8.1161040000000007E-3</c:v>
                </c:pt>
                <c:pt idx="815">
                  <c:v>8.0963920000000009E-3</c:v>
                </c:pt>
                <c:pt idx="816">
                  <c:v>8.0827009999999994E-3</c:v>
                </c:pt>
                <c:pt idx="817">
                  <c:v>8.0878210000000002E-3</c:v>
                </c:pt>
                <c:pt idx="818">
                  <c:v>8.0929399999999999E-3</c:v>
                </c:pt>
                <c:pt idx="819">
                  <c:v>8.0980600000000007E-3</c:v>
                </c:pt>
                <c:pt idx="820">
                  <c:v>8.1031799999999998E-3</c:v>
                </c:pt>
                <c:pt idx="821">
                  <c:v>8.0915410000000007E-3</c:v>
                </c:pt>
                <c:pt idx="822">
                  <c:v>8.0735919999999992E-3</c:v>
                </c:pt>
                <c:pt idx="823">
                  <c:v>8.0920769999999996E-3</c:v>
                </c:pt>
                <c:pt idx="824">
                  <c:v>8.1337019999999996E-3</c:v>
                </c:pt>
                <c:pt idx="825">
                  <c:v>8.1753280000000008E-3</c:v>
                </c:pt>
                <c:pt idx="826">
                  <c:v>8.1521010000000001E-3</c:v>
                </c:pt>
                <c:pt idx="827">
                  <c:v>8.1142660000000002E-3</c:v>
                </c:pt>
                <c:pt idx="828">
                  <c:v>8.0764310000000002E-3</c:v>
                </c:pt>
                <c:pt idx="829">
                  <c:v>8.0864270000000002E-3</c:v>
                </c:pt>
                <c:pt idx="830">
                  <c:v>8.1038589999999997E-3</c:v>
                </c:pt>
                <c:pt idx="831">
                  <c:v>8.1212920000000004E-3</c:v>
                </c:pt>
                <c:pt idx="832">
                  <c:v>8.1250090000000007E-3</c:v>
                </c:pt>
                <c:pt idx="833">
                  <c:v>8.1246040000000005E-3</c:v>
                </c:pt>
                <c:pt idx="834">
                  <c:v>8.1241990000000004E-3</c:v>
                </c:pt>
                <c:pt idx="835">
                  <c:v>8.1206869999999997E-3</c:v>
                </c:pt>
                <c:pt idx="836">
                  <c:v>8.1155580000000001E-3</c:v>
                </c:pt>
                <c:pt idx="837">
                  <c:v>8.1104290000000006E-3</c:v>
                </c:pt>
                <c:pt idx="838">
                  <c:v>8.102125E-3</c:v>
                </c:pt>
                <c:pt idx="839">
                  <c:v>8.0907789999999993E-3</c:v>
                </c:pt>
                <c:pt idx="840">
                  <c:v>8.0794339999999999E-3</c:v>
                </c:pt>
                <c:pt idx="841">
                  <c:v>8.0859469999999996E-3</c:v>
                </c:pt>
                <c:pt idx="842">
                  <c:v>8.1264019999999996E-3</c:v>
                </c:pt>
                <c:pt idx="843">
                  <c:v>8.1668560000000001E-3</c:v>
                </c:pt>
                <c:pt idx="844">
                  <c:v>8.194949E-3</c:v>
                </c:pt>
                <c:pt idx="845">
                  <c:v>8.1856470000000008E-3</c:v>
                </c:pt>
                <c:pt idx="846">
                  <c:v>8.1763449999999998E-3</c:v>
                </c:pt>
                <c:pt idx="847">
                  <c:v>8.1670430000000006E-3</c:v>
                </c:pt>
                <c:pt idx="848">
                  <c:v>8.1558770000000006E-3</c:v>
                </c:pt>
                <c:pt idx="849">
                  <c:v>8.144465E-3</c:v>
                </c:pt>
                <c:pt idx="850">
                  <c:v>8.1330540000000007E-3</c:v>
                </c:pt>
                <c:pt idx="851">
                  <c:v>8.1634380000000003E-3</c:v>
                </c:pt>
                <c:pt idx="852">
                  <c:v>8.1945060000000007E-3</c:v>
                </c:pt>
                <c:pt idx="853">
                  <c:v>8.2255729999999999E-3</c:v>
                </c:pt>
                <c:pt idx="854">
                  <c:v>8.2318010000000004E-3</c:v>
                </c:pt>
                <c:pt idx="855">
                  <c:v>8.2079860000000004E-3</c:v>
                </c:pt>
                <c:pt idx="856">
                  <c:v>8.1841710000000005E-3</c:v>
                </c:pt>
                <c:pt idx="857">
                  <c:v>8.1524979999999993E-3</c:v>
                </c:pt>
                <c:pt idx="858">
                  <c:v>8.1100730000000006E-3</c:v>
                </c:pt>
                <c:pt idx="859">
                  <c:v>8.0676480000000002E-3</c:v>
                </c:pt>
                <c:pt idx="860">
                  <c:v>8.0652970000000008E-3</c:v>
                </c:pt>
                <c:pt idx="861">
                  <c:v>8.0948289999999996E-3</c:v>
                </c:pt>
                <c:pt idx="862">
                  <c:v>8.1243610000000001E-3</c:v>
                </c:pt>
                <c:pt idx="863">
                  <c:v>8.1365750000000001E-3</c:v>
                </c:pt>
                <c:pt idx="864">
                  <c:v>8.1289469999999992E-3</c:v>
                </c:pt>
                <c:pt idx="865">
                  <c:v>8.1213190000000001E-3</c:v>
                </c:pt>
                <c:pt idx="866">
                  <c:v>8.1096129999999999E-3</c:v>
                </c:pt>
                <c:pt idx="867">
                  <c:v>8.0758289999999996E-3</c:v>
                </c:pt>
                <c:pt idx="868">
                  <c:v>8.0420460000000006E-3</c:v>
                </c:pt>
                <c:pt idx="869">
                  <c:v>8.0157519999999993E-3</c:v>
                </c:pt>
                <c:pt idx="870">
                  <c:v>8.0425359999999994E-3</c:v>
                </c:pt>
                <c:pt idx="871">
                  <c:v>8.0693210000000008E-3</c:v>
                </c:pt>
                <c:pt idx="872">
                  <c:v>8.0961049999999993E-3</c:v>
                </c:pt>
                <c:pt idx="873">
                  <c:v>8.1130249999999994E-3</c:v>
                </c:pt>
                <c:pt idx="874">
                  <c:v>8.1103540000000002E-3</c:v>
                </c:pt>
                <c:pt idx="875">
                  <c:v>8.1076819999999997E-3</c:v>
                </c:pt>
                <c:pt idx="876">
                  <c:v>8.1015749999999997E-3</c:v>
                </c:pt>
                <c:pt idx="877">
                  <c:v>8.0954129999999992E-3</c:v>
                </c:pt>
                <c:pt idx="878">
                  <c:v>8.0892499999999992E-3</c:v>
                </c:pt>
                <c:pt idx="879">
                  <c:v>8.0905009999999999E-3</c:v>
                </c:pt>
                <c:pt idx="880">
                  <c:v>8.1032759999999995E-3</c:v>
                </c:pt>
                <c:pt idx="881">
                  <c:v>8.1160510000000009E-3</c:v>
                </c:pt>
                <c:pt idx="882">
                  <c:v>8.1180690000000003E-3</c:v>
                </c:pt>
                <c:pt idx="883">
                  <c:v>8.1101039999999999E-3</c:v>
                </c:pt>
                <c:pt idx="884">
                  <c:v>8.1021389999999995E-3</c:v>
                </c:pt>
                <c:pt idx="885">
                  <c:v>8.0965519999999999E-3</c:v>
                </c:pt>
                <c:pt idx="886">
                  <c:v>8.0924880000000001E-3</c:v>
                </c:pt>
                <c:pt idx="887">
                  <c:v>8.0884249999999998E-3</c:v>
                </c:pt>
                <c:pt idx="888">
                  <c:v>8.0855549999999995E-3</c:v>
                </c:pt>
                <c:pt idx="889">
                  <c:v>8.0838490000000006E-3</c:v>
                </c:pt>
                <c:pt idx="890">
                  <c:v>8.0821420000000005E-3</c:v>
                </c:pt>
                <c:pt idx="891">
                  <c:v>8.0894000000000001E-3</c:v>
                </c:pt>
                <c:pt idx="892">
                  <c:v>8.1130209999999998E-3</c:v>
                </c:pt>
                <c:pt idx="893">
                  <c:v>8.1366419999999995E-3</c:v>
                </c:pt>
                <c:pt idx="894">
                  <c:v>8.1492300000000004E-3</c:v>
                </c:pt>
                <c:pt idx="895">
                  <c:v>8.1309750000000004E-3</c:v>
                </c:pt>
                <c:pt idx="896">
                  <c:v>8.1127189999999991E-3</c:v>
                </c:pt>
                <c:pt idx="897">
                  <c:v>8.0944640000000009E-3</c:v>
                </c:pt>
                <c:pt idx="898">
                  <c:v>8.0767110000000003E-3</c:v>
                </c:pt>
                <c:pt idx="899">
                  <c:v>8.0599590000000002E-3</c:v>
                </c:pt>
                <c:pt idx="900">
                  <c:v>8.0432060000000007E-3</c:v>
                </c:pt>
                <c:pt idx="901">
                  <c:v>8.06779E-3</c:v>
                </c:pt>
                <c:pt idx="902">
                  <c:v>8.0926880000000007E-3</c:v>
                </c:pt>
                <c:pt idx="903">
                  <c:v>8.1175859999999996E-3</c:v>
                </c:pt>
                <c:pt idx="904">
                  <c:v>8.1448400000000004E-3</c:v>
                </c:pt>
                <c:pt idx="905">
                  <c:v>8.1726590000000005E-3</c:v>
                </c:pt>
                <c:pt idx="906">
                  <c:v>8.2004769999999994E-3</c:v>
                </c:pt>
                <c:pt idx="907">
                  <c:v>8.2128410000000002E-3</c:v>
                </c:pt>
                <c:pt idx="908">
                  <c:v>8.2083239999999995E-3</c:v>
                </c:pt>
                <c:pt idx="909">
                  <c:v>8.2038070000000005E-3</c:v>
                </c:pt>
                <c:pt idx="910">
                  <c:v>8.1992899999999997E-3</c:v>
                </c:pt>
                <c:pt idx="911">
                  <c:v>8.1677880000000005E-3</c:v>
                </c:pt>
                <c:pt idx="912">
                  <c:v>8.1311649999999992E-3</c:v>
                </c:pt>
                <c:pt idx="913">
                  <c:v>8.109214E-3</c:v>
                </c:pt>
                <c:pt idx="914">
                  <c:v>8.1027140000000004E-3</c:v>
                </c:pt>
                <c:pt idx="915">
                  <c:v>8.0962139999999991E-3</c:v>
                </c:pt>
                <c:pt idx="916">
                  <c:v>8.0897139999999996E-3</c:v>
                </c:pt>
                <c:pt idx="917">
                  <c:v>8.0859030000000002E-3</c:v>
                </c:pt>
                <c:pt idx="918">
                  <c:v>8.1195069999999998E-3</c:v>
                </c:pt>
                <c:pt idx="919">
                  <c:v>8.1531109999999993E-3</c:v>
                </c:pt>
                <c:pt idx="920">
                  <c:v>8.1335910000000008E-3</c:v>
                </c:pt>
                <c:pt idx="921">
                  <c:v>8.0876579999999993E-3</c:v>
                </c:pt>
                <c:pt idx="922">
                  <c:v>8.0417260000000008E-3</c:v>
                </c:pt>
                <c:pt idx="923">
                  <c:v>8.0298279999999993E-3</c:v>
                </c:pt>
                <c:pt idx="924">
                  <c:v>8.0312290000000008E-3</c:v>
                </c:pt>
                <c:pt idx="925">
                  <c:v>8.0326310000000001E-3</c:v>
                </c:pt>
                <c:pt idx="926">
                  <c:v>8.0336869999999994E-3</c:v>
                </c:pt>
                <c:pt idx="927">
                  <c:v>8.0330090000000007E-3</c:v>
                </c:pt>
                <c:pt idx="928">
                  <c:v>8.0323300000000007E-3</c:v>
                </c:pt>
                <c:pt idx="929">
                  <c:v>8.0485880000000006E-3</c:v>
                </c:pt>
                <c:pt idx="930">
                  <c:v>8.0747400000000004E-3</c:v>
                </c:pt>
                <c:pt idx="931">
                  <c:v>8.1008920000000002E-3</c:v>
                </c:pt>
                <c:pt idx="932">
                  <c:v>8.0934170000000003E-3</c:v>
                </c:pt>
                <c:pt idx="933">
                  <c:v>8.0725520000000002E-3</c:v>
                </c:pt>
                <c:pt idx="934">
                  <c:v>8.0516860000000006E-3</c:v>
                </c:pt>
                <c:pt idx="935">
                  <c:v>8.0541139999999994E-3</c:v>
                </c:pt>
                <c:pt idx="936">
                  <c:v>8.0712809999999996E-3</c:v>
                </c:pt>
                <c:pt idx="937">
                  <c:v>8.0884479999999998E-3</c:v>
                </c:pt>
                <c:pt idx="938">
                  <c:v>8.0894090000000005E-3</c:v>
                </c:pt>
                <c:pt idx="939">
                  <c:v>8.0758840000000002E-3</c:v>
                </c:pt>
                <c:pt idx="940">
                  <c:v>8.0623599999999993E-3</c:v>
                </c:pt>
                <c:pt idx="941">
                  <c:v>8.0541919999999999E-3</c:v>
                </c:pt>
                <c:pt idx="942">
                  <c:v>8.0539019999999999E-3</c:v>
                </c:pt>
                <c:pt idx="943">
                  <c:v>8.0536110000000004E-3</c:v>
                </c:pt>
                <c:pt idx="944">
                  <c:v>8.0558290000000005E-3</c:v>
                </c:pt>
                <c:pt idx="945">
                  <c:v>8.0660049999999994E-3</c:v>
                </c:pt>
                <c:pt idx="946">
                  <c:v>8.0761800000000005E-3</c:v>
                </c:pt>
                <c:pt idx="947">
                  <c:v>8.0862220000000005E-3</c:v>
                </c:pt>
                <c:pt idx="948">
                  <c:v>8.0953150000000005E-3</c:v>
                </c:pt>
                <c:pt idx="949">
                  <c:v>8.1044069999999992E-3</c:v>
                </c:pt>
                <c:pt idx="950">
                  <c:v>8.1134989999999997E-3</c:v>
                </c:pt>
                <c:pt idx="951">
                  <c:v>8.1240289999999996E-3</c:v>
                </c:pt>
                <c:pt idx="952">
                  <c:v>8.1370680000000008E-3</c:v>
                </c:pt>
                <c:pt idx="953">
                  <c:v>8.1501070000000002E-3</c:v>
                </c:pt>
                <c:pt idx="954">
                  <c:v>8.1584670000000008E-3</c:v>
                </c:pt>
                <c:pt idx="955">
                  <c:v>8.1558069999999993E-3</c:v>
                </c:pt>
                <c:pt idx="956">
                  <c:v>8.1531469999999995E-3</c:v>
                </c:pt>
                <c:pt idx="957">
                  <c:v>8.1440109999999996E-3</c:v>
                </c:pt>
                <c:pt idx="958">
                  <c:v>8.1287089999999996E-3</c:v>
                </c:pt>
                <c:pt idx="959">
                  <c:v>8.1134060000000001E-3</c:v>
                </c:pt>
                <c:pt idx="960">
                  <c:v>8.1116560000000001E-3</c:v>
                </c:pt>
                <c:pt idx="961">
                  <c:v>8.1190280000000004E-3</c:v>
                </c:pt>
                <c:pt idx="962">
                  <c:v>8.1263989999999994E-3</c:v>
                </c:pt>
                <c:pt idx="963">
                  <c:v>8.1261219999999995E-3</c:v>
                </c:pt>
                <c:pt idx="964">
                  <c:v>8.1182170000000005E-3</c:v>
                </c:pt>
                <c:pt idx="965">
                  <c:v>8.1103119999999997E-3</c:v>
                </c:pt>
                <c:pt idx="966">
                  <c:v>8.1024070000000007E-3</c:v>
                </c:pt>
                <c:pt idx="967">
                  <c:v>8.0836069999999996E-3</c:v>
                </c:pt>
                <c:pt idx="968">
                  <c:v>8.0638510000000004E-3</c:v>
                </c:pt>
                <c:pt idx="969">
                  <c:v>8.0440960000000006E-3</c:v>
                </c:pt>
                <c:pt idx="970">
                  <c:v>8.0643590000000001E-3</c:v>
                </c:pt>
                <c:pt idx="971">
                  <c:v>8.0908920000000006E-3</c:v>
                </c:pt>
                <c:pt idx="972">
                  <c:v>8.1174249999999993E-3</c:v>
                </c:pt>
                <c:pt idx="973">
                  <c:v>8.1439790000000008E-3</c:v>
                </c:pt>
                <c:pt idx="974">
                  <c:v>8.1705360000000008E-3</c:v>
                </c:pt>
                <c:pt idx="975">
                  <c:v>8.1970940000000003E-3</c:v>
                </c:pt>
                <c:pt idx="976">
                  <c:v>8.1781010000000001E-3</c:v>
                </c:pt>
                <c:pt idx="977">
                  <c:v>8.1583660000000002E-3</c:v>
                </c:pt>
                <c:pt idx="978">
                  <c:v>8.1386300000000009E-3</c:v>
                </c:pt>
                <c:pt idx="979">
                  <c:v>8.1338390000000003E-3</c:v>
                </c:pt>
                <c:pt idx="980">
                  <c:v>8.1401930000000004E-3</c:v>
                </c:pt>
                <c:pt idx="981">
                  <c:v>8.1465459999999993E-3</c:v>
                </c:pt>
                <c:pt idx="982">
                  <c:v>8.1371589999999997E-3</c:v>
                </c:pt>
                <c:pt idx="983">
                  <c:v>8.1091419999999997E-3</c:v>
                </c:pt>
                <c:pt idx="984">
                  <c:v>8.0811249999999998E-3</c:v>
                </c:pt>
                <c:pt idx="985">
                  <c:v>8.0591410000000006E-3</c:v>
                </c:pt>
                <c:pt idx="986">
                  <c:v>8.0409899999999996E-3</c:v>
                </c:pt>
                <c:pt idx="987">
                  <c:v>8.0228390000000004E-3</c:v>
                </c:pt>
                <c:pt idx="988">
                  <c:v>8.0046879999999994E-3</c:v>
                </c:pt>
                <c:pt idx="989">
                  <c:v>8.0216599999999999E-3</c:v>
                </c:pt>
                <c:pt idx="990">
                  <c:v>8.0572960000000002E-3</c:v>
                </c:pt>
                <c:pt idx="991">
                  <c:v>8.0912850000000001E-3</c:v>
                </c:pt>
                <c:pt idx="992">
                  <c:v>8.0926320000000006E-3</c:v>
                </c:pt>
                <c:pt idx="993">
                  <c:v>8.0939800000000006E-3</c:v>
                </c:pt>
                <c:pt idx="994">
                  <c:v>8.0953269999999994E-3</c:v>
                </c:pt>
                <c:pt idx="995">
                  <c:v>8.1213239999999992E-3</c:v>
                </c:pt>
                <c:pt idx="996">
                  <c:v>8.1479380000000004E-3</c:v>
                </c:pt>
                <c:pt idx="997">
                  <c:v>8.1694690000000004E-3</c:v>
                </c:pt>
                <c:pt idx="998">
                  <c:v>8.1534339999999993E-3</c:v>
                </c:pt>
                <c:pt idx="999">
                  <c:v>8.1373999999999995E-3</c:v>
                </c:pt>
                <c:pt idx="1000">
                  <c:v>8.1214319999999996E-3</c:v>
                </c:pt>
                <c:pt idx="1001">
                  <c:v>8.1081050000000009E-3</c:v>
                </c:pt>
                <c:pt idx="1002">
                  <c:v>8.0947780000000004E-3</c:v>
                </c:pt>
                <c:pt idx="1003">
                  <c:v>8.0814509999999999E-3</c:v>
                </c:pt>
                <c:pt idx="1004">
                  <c:v>8.0829820000000007E-3</c:v>
                </c:pt>
                <c:pt idx="1005">
                  <c:v>8.1276179999999996E-3</c:v>
                </c:pt>
                <c:pt idx="1006">
                  <c:v>8.1722530000000008E-3</c:v>
                </c:pt>
                <c:pt idx="1007">
                  <c:v>8.2035400000000005E-3</c:v>
                </c:pt>
                <c:pt idx="1008">
                  <c:v>8.1556340000000001E-3</c:v>
                </c:pt>
                <c:pt idx="1009">
                  <c:v>8.1077270000000003E-3</c:v>
                </c:pt>
                <c:pt idx="1010">
                  <c:v>8.059821E-3</c:v>
                </c:pt>
                <c:pt idx="1011">
                  <c:v>8.0823519999999992E-3</c:v>
                </c:pt>
                <c:pt idx="1012">
                  <c:v>8.1178980000000001E-3</c:v>
                </c:pt>
                <c:pt idx="1013">
                  <c:v>8.1231270000000008E-3</c:v>
                </c:pt>
                <c:pt idx="1014">
                  <c:v>8.094848E-3</c:v>
                </c:pt>
                <c:pt idx="1015">
                  <c:v>8.0665679999999997E-3</c:v>
                </c:pt>
                <c:pt idx="1016">
                  <c:v>8.0472849999999995E-3</c:v>
                </c:pt>
                <c:pt idx="1017">
                  <c:v>8.0426679999999993E-3</c:v>
                </c:pt>
                <c:pt idx="1018">
                  <c:v>8.0380520000000004E-3</c:v>
                </c:pt>
                <c:pt idx="1019">
                  <c:v>8.0334350000000002E-3</c:v>
                </c:pt>
                <c:pt idx="1020">
                  <c:v>8.0663509999999994E-3</c:v>
                </c:pt>
                <c:pt idx="1021">
                  <c:v>8.1081699999999996E-3</c:v>
                </c:pt>
                <c:pt idx="1022">
                  <c:v>8.1495730000000002E-3</c:v>
                </c:pt>
                <c:pt idx="1023">
                  <c:v>8.1572160000000001E-3</c:v>
                </c:pt>
                <c:pt idx="1024">
                  <c:v>8.164859E-3</c:v>
                </c:pt>
                <c:pt idx="1025">
                  <c:v>8.1725019999999999E-3</c:v>
                </c:pt>
                <c:pt idx="1026">
                  <c:v>8.1717349999999994E-3</c:v>
                </c:pt>
                <c:pt idx="1027">
                  <c:v>8.1649180000000002E-3</c:v>
                </c:pt>
                <c:pt idx="1028">
                  <c:v>8.1581009999999992E-3</c:v>
                </c:pt>
                <c:pt idx="1029">
                  <c:v>8.1399839999999994E-3</c:v>
                </c:pt>
                <c:pt idx="1030">
                  <c:v>8.1169710000000006E-3</c:v>
                </c:pt>
                <c:pt idx="1031">
                  <c:v>8.0939589999999995E-3</c:v>
                </c:pt>
                <c:pt idx="1032">
                  <c:v>8.0821E-3</c:v>
                </c:pt>
                <c:pt idx="1033">
                  <c:v>8.0775210000000007E-3</c:v>
                </c:pt>
                <c:pt idx="1034">
                  <c:v>8.0729430000000008E-3</c:v>
                </c:pt>
                <c:pt idx="1035">
                  <c:v>8.0881010000000003E-3</c:v>
                </c:pt>
                <c:pt idx="1036">
                  <c:v>8.1163120000000005E-3</c:v>
                </c:pt>
                <c:pt idx="1037">
                  <c:v>8.1445230000000007E-3</c:v>
                </c:pt>
                <c:pt idx="1038">
                  <c:v>8.1706699999999997E-3</c:v>
                </c:pt>
                <c:pt idx="1039">
                  <c:v>8.1124400000000003E-3</c:v>
                </c:pt>
                <c:pt idx="1040">
                  <c:v>8.0542110000000004E-3</c:v>
                </c:pt>
                <c:pt idx="1041">
                  <c:v>8.0175000000000003E-3</c:v>
                </c:pt>
                <c:pt idx="1042">
                  <c:v>8.0472709999999999E-3</c:v>
                </c:pt>
                <c:pt idx="1043">
                  <c:v>8.0770419999999996E-3</c:v>
                </c:pt>
                <c:pt idx="1044">
                  <c:v>8.1050500000000008E-3</c:v>
                </c:pt>
                <c:pt idx="1045">
                  <c:v>8.1265199999999999E-3</c:v>
                </c:pt>
                <c:pt idx="1046">
                  <c:v>8.1479910000000003E-3</c:v>
                </c:pt>
                <c:pt idx="1047">
                  <c:v>8.1694609999999994E-3</c:v>
                </c:pt>
                <c:pt idx="1048">
                  <c:v>8.1213320000000002E-3</c:v>
                </c:pt>
                <c:pt idx="1049">
                  <c:v>8.0727149999999994E-3</c:v>
                </c:pt>
                <c:pt idx="1050">
                  <c:v>8.0240989999999998E-3</c:v>
                </c:pt>
                <c:pt idx="1051">
                  <c:v>8.0530710000000002E-3</c:v>
                </c:pt>
                <c:pt idx="1052">
                  <c:v>8.0836039999999994E-3</c:v>
                </c:pt>
                <c:pt idx="1053">
                  <c:v>8.1141370000000004E-3</c:v>
                </c:pt>
                <c:pt idx="1054">
                  <c:v>8.1373980000000005E-3</c:v>
                </c:pt>
                <c:pt idx="1055">
                  <c:v>8.1595580000000008E-3</c:v>
                </c:pt>
                <c:pt idx="1056">
                  <c:v>8.1817190000000005E-3</c:v>
                </c:pt>
                <c:pt idx="1057">
                  <c:v>8.1650820000000006E-3</c:v>
                </c:pt>
                <c:pt idx="1058">
                  <c:v>8.1370209999999995E-3</c:v>
                </c:pt>
                <c:pt idx="1059">
                  <c:v>8.1089590000000007E-3</c:v>
                </c:pt>
                <c:pt idx="1060">
                  <c:v>8.0872440000000004E-3</c:v>
                </c:pt>
                <c:pt idx="1061">
                  <c:v>8.0687350000000005E-3</c:v>
                </c:pt>
                <c:pt idx="1062">
                  <c:v>8.0502260000000006E-3</c:v>
                </c:pt>
                <c:pt idx="1063">
                  <c:v>8.0529580000000007E-3</c:v>
                </c:pt>
                <c:pt idx="1064">
                  <c:v>8.0755600000000007E-3</c:v>
                </c:pt>
                <c:pt idx="1065">
                  <c:v>8.0981620000000008E-3</c:v>
                </c:pt>
                <c:pt idx="1066">
                  <c:v>8.1207640000000008E-3</c:v>
                </c:pt>
                <c:pt idx="1067">
                  <c:v>8.1060920000000005E-3</c:v>
                </c:pt>
                <c:pt idx="1068">
                  <c:v>8.0873070000000002E-3</c:v>
                </c:pt>
                <c:pt idx="1069">
                  <c:v>8.0736239999999997E-3</c:v>
                </c:pt>
                <c:pt idx="1070">
                  <c:v>8.0791749999999992E-3</c:v>
                </c:pt>
                <c:pt idx="1071">
                  <c:v>8.0847260000000004E-3</c:v>
                </c:pt>
                <c:pt idx="1072">
                  <c:v>8.0914539999999997E-3</c:v>
                </c:pt>
                <c:pt idx="1073">
                  <c:v>8.1071000000000008E-3</c:v>
                </c:pt>
                <c:pt idx="1074">
                  <c:v>8.1227450000000007E-3</c:v>
                </c:pt>
                <c:pt idx="1075">
                  <c:v>8.1383900000000006E-3</c:v>
                </c:pt>
                <c:pt idx="1076">
                  <c:v>8.1667130000000008E-3</c:v>
                </c:pt>
                <c:pt idx="1077">
                  <c:v>8.2049849999999997E-3</c:v>
                </c:pt>
                <c:pt idx="1078">
                  <c:v>8.2432570000000004E-3</c:v>
                </c:pt>
                <c:pt idx="1079">
                  <c:v>8.2226150000000008E-3</c:v>
                </c:pt>
                <c:pt idx="1080">
                  <c:v>8.1785639999999993E-3</c:v>
                </c:pt>
                <c:pt idx="1081">
                  <c:v>8.1345129999999995E-3</c:v>
                </c:pt>
                <c:pt idx="1082">
                  <c:v>8.1340260000000008E-3</c:v>
                </c:pt>
                <c:pt idx="1083">
                  <c:v>8.1485210000000006E-3</c:v>
                </c:pt>
                <c:pt idx="1084">
                  <c:v>8.1630160000000004E-3</c:v>
                </c:pt>
                <c:pt idx="1085">
                  <c:v>8.1775110000000002E-3</c:v>
                </c:pt>
                <c:pt idx="1086">
                  <c:v>8.1570519999999997E-3</c:v>
                </c:pt>
                <c:pt idx="1087">
                  <c:v>8.1160889999999999E-3</c:v>
                </c:pt>
                <c:pt idx="1088">
                  <c:v>8.0981130000000005E-3</c:v>
                </c:pt>
                <c:pt idx="1089">
                  <c:v>8.1052299999999997E-3</c:v>
                </c:pt>
                <c:pt idx="1090">
                  <c:v>8.1123480000000001E-3</c:v>
                </c:pt>
                <c:pt idx="1091">
                  <c:v>8.1333280000000004E-3</c:v>
                </c:pt>
                <c:pt idx="1092">
                  <c:v>8.1780280000000004E-3</c:v>
                </c:pt>
                <c:pt idx="1093">
                  <c:v>8.2227280000000003E-3</c:v>
                </c:pt>
                <c:pt idx="1094">
                  <c:v>8.249213E-3</c:v>
                </c:pt>
                <c:pt idx="1095">
                  <c:v>8.22407E-3</c:v>
                </c:pt>
                <c:pt idx="1096">
                  <c:v>8.1989279999999994E-3</c:v>
                </c:pt>
                <c:pt idx="1097">
                  <c:v>8.1737849999999994E-3</c:v>
                </c:pt>
                <c:pt idx="1098">
                  <c:v>8.1575529999999997E-3</c:v>
                </c:pt>
                <c:pt idx="1099">
                  <c:v>8.1446020000000008E-3</c:v>
                </c:pt>
                <c:pt idx="1100">
                  <c:v>8.1316500000000007E-3</c:v>
                </c:pt>
                <c:pt idx="1101">
                  <c:v>8.1231959999999992E-3</c:v>
                </c:pt>
                <c:pt idx="1102">
                  <c:v>8.1148020000000008E-3</c:v>
                </c:pt>
                <c:pt idx="1103">
                  <c:v>8.1064080000000007E-3</c:v>
                </c:pt>
                <c:pt idx="1104">
                  <c:v>8.0961220000000007E-3</c:v>
                </c:pt>
                <c:pt idx="1105">
                  <c:v>8.0855590000000008E-3</c:v>
                </c:pt>
                <c:pt idx="1106">
                  <c:v>8.0749970000000004E-3</c:v>
                </c:pt>
                <c:pt idx="1107">
                  <c:v>8.0758960000000008E-3</c:v>
                </c:pt>
                <c:pt idx="1108">
                  <c:v>8.0918480000000004E-3</c:v>
                </c:pt>
                <c:pt idx="1109">
                  <c:v>8.1078000000000001E-3</c:v>
                </c:pt>
                <c:pt idx="1110">
                  <c:v>8.1161519999999997E-3</c:v>
                </c:pt>
                <c:pt idx="1111">
                  <c:v>8.1194649999999993E-3</c:v>
                </c:pt>
                <c:pt idx="1112">
                  <c:v>8.1227780000000006E-3</c:v>
                </c:pt>
                <c:pt idx="1113">
                  <c:v>8.1184380000000004E-3</c:v>
                </c:pt>
                <c:pt idx="1114">
                  <c:v>8.1045130000000007E-3</c:v>
                </c:pt>
                <c:pt idx="1115">
                  <c:v>8.0905890000000005E-3</c:v>
                </c:pt>
                <c:pt idx="1116">
                  <c:v>8.0766640000000008E-3</c:v>
                </c:pt>
                <c:pt idx="1117">
                  <c:v>8.0602989999999999E-3</c:v>
                </c:pt>
                <c:pt idx="1118">
                  <c:v>8.0383969999999992E-3</c:v>
                </c:pt>
                <c:pt idx="1119">
                  <c:v>8.0164959999999997E-3</c:v>
                </c:pt>
                <c:pt idx="1120">
                  <c:v>8.0474970000000007E-3</c:v>
                </c:pt>
                <c:pt idx="1121">
                  <c:v>8.0944559999999999E-3</c:v>
                </c:pt>
                <c:pt idx="1122">
                  <c:v>8.1414160000000003E-3</c:v>
                </c:pt>
                <c:pt idx="1123">
                  <c:v>8.1115179999999999E-3</c:v>
                </c:pt>
                <c:pt idx="1124">
                  <c:v>8.0778719999999998E-3</c:v>
                </c:pt>
                <c:pt idx="1125">
                  <c:v>8.0442250000000003E-3</c:v>
                </c:pt>
                <c:pt idx="1126">
                  <c:v>8.0762530000000003E-3</c:v>
                </c:pt>
                <c:pt idx="1127">
                  <c:v>8.1085840000000003E-3</c:v>
                </c:pt>
                <c:pt idx="1128">
                  <c:v>8.1409159999999998E-3</c:v>
                </c:pt>
                <c:pt idx="1129">
                  <c:v>8.1458829999999996E-3</c:v>
                </c:pt>
                <c:pt idx="1130">
                  <c:v>8.1330699999999992E-3</c:v>
                </c:pt>
                <c:pt idx="1131">
                  <c:v>8.1202570000000005E-3</c:v>
                </c:pt>
                <c:pt idx="1132">
                  <c:v>8.0983740000000002E-3</c:v>
                </c:pt>
                <c:pt idx="1133">
                  <c:v>8.073284E-3</c:v>
                </c:pt>
                <c:pt idx="1134">
                  <c:v>8.0481930000000004E-3</c:v>
                </c:pt>
                <c:pt idx="1135">
                  <c:v>8.0415120000000007E-3</c:v>
                </c:pt>
                <c:pt idx="1136">
                  <c:v>8.0460749999999998E-3</c:v>
                </c:pt>
                <c:pt idx="1137">
                  <c:v>8.0506369999999994E-3</c:v>
                </c:pt>
                <c:pt idx="1138">
                  <c:v>8.0551990000000007E-3</c:v>
                </c:pt>
                <c:pt idx="1139">
                  <c:v>8.0761300000000008E-3</c:v>
                </c:pt>
                <c:pt idx="1140">
                  <c:v>8.0986389999999995E-3</c:v>
                </c:pt>
                <c:pt idx="1141">
                  <c:v>8.1164749999999997E-3</c:v>
                </c:pt>
                <c:pt idx="1142">
                  <c:v>8.1256639999999995E-3</c:v>
                </c:pt>
                <c:pt idx="1143">
                  <c:v>8.1348540000000004E-3</c:v>
                </c:pt>
                <c:pt idx="1144">
                  <c:v>8.1343040000000002E-3</c:v>
                </c:pt>
                <c:pt idx="1145">
                  <c:v>8.103954E-3</c:v>
                </c:pt>
                <c:pt idx="1146">
                  <c:v>8.0736039999999999E-3</c:v>
                </c:pt>
                <c:pt idx="1147">
                  <c:v>8.0507349999999998E-3</c:v>
                </c:pt>
                <c:pt idx="1148">
                  <c:v>8.1454309999999999E-3</c:v>
                </c:pt>
                <c:pt idx="1149">
                  <c:v>8.2401269999999999E-3</c:v>
                </c:pt>
                <c:pt idx="1150">
                  <c:v>8.3348229999999999E-3</c:v>
                </c:pt>
                <c:pt idx="1151">
                  <c:v>8.2529660000000005E-3</c:v>
                </c:pt>
                <c:pt idx="1152">
                  <c:v>8.1679649999999993E-3</c:v>
                </c:pt>
                <c:pt idx="1153">
                  <c:v>8.0829639999999998E-3</c:v>
                </c:pt>
                <c:pt idx="1154">
                  <c:v>8.0036859999999994E-3</c:v>
                </c:pt>
                <c:pt idx="1155">
                  <c:v>8.0156499999999992E-3</c:v>
                </c:pt>
                <c:pt idx="1156">
                  <c:v>8.0276129999999994E-3</c:v>
                </c:pt>
                <c:pt idx="1157">
                  <c:v>8.0511569999999998E-3</c:v>
                </c:pt>
                <c:pt idx="1158">
                  <c:v>8.0790529999999992E-3</c:v>
                </c:pt>
                <c:pt idx="1159">
                  <c:v>8.1069479999999992E-3</c:v>
                </c:pt>
                <c:pt idx="1160">
                  <c:v>8.1229900000000001E-3</c:v>
                </c:pt>
                <c:pt idx="1161">
                  <c:v>8.1146840000000005E-3</c:v>
                </c:pt>
                <c:pt idx="1162">
                  <c:v>8.1063769999999997E-3</c:v>
                </c:pt>
                <c:pt idx="1163">
                  <c:v>8.0980710000000001E-3</c:v>
                </c:pt>
                <c:pt idx="1164">
                  <c:v>8.1227269999999997E-3</c:v>
                </c:pt>
                <c:pt idx="1165">
                  <c:v>8.1499980000000003E-3</c:v>
                </c:pt>
                <c:pt idx="1166">
                  <c:v>8.1660670000000008E-3</c:v>
                </c:pt>
                <c:pt idx="1167">
                  <c:v>8.1348050000000002E-3</c:v>
                </c:pt>
                <c:pt idx="1168">
                  <c:v>8.1035429999999995E-3</c:v>
                </c:pt>
                <c:pt idx="1169">
                  <c:v>8.0880169999999994E-3</c:v>
                </c:pt>
                <c:pt idx="1170">
                  <c:v>8.1222629999999994E-3</c:v>
                </c:pt>
                <c:pt idx="1171">
                  <c:v>8.1565089999999993E-3</c:v>
                </c:pt>
                <c:pt idx="1172">
                  <c:v>8.1856040000000008E-3</c:v>
                </c:pt>
                <c:pt idx="1173">
                  <c:v>8.1783970000000004E-3</c:v>
                </c:pt>
                <c:pt idx="1174">
                  <c:v>8.1711900000000001E-3</c:v>
                </c:pt>
                <c:pt idx="1175">
                  <c:v>8.1639829999999997E-3</c:v>
                </c:pt>
                <c:pt idx="1176">
                  <c:v>8.1561510000000004E-3</c:v>
                </c:pt>
                <c:pt idx="1177">
                  <c:v>8.145668E-3</c:v>
                </c:pt>
                <c:pt idx="1178">
                  <c:v>8.1351860000000008E-3</c:v>
                </c:pt>
                <c:pt idx="1179">
                  <c:v>8.1216410000000006E-3</c:v>
                </c:pt>
                <c:pt idx="1180">
                  <c:v>8.1076220000000001E-3</c:v>
                </c:pt>
                <c:pt idx="1181">
                  <c:v>8.0936029999999996E-3</c:v>
                </c:pt>
                <c:pt idx="1182">
                  <c:v>8.115031E-3</c:v>
                </c:pt>
                <c:pt idx="1183">
                  <c:v>8.1666069999999993E-3</c:v>
                </c:pt>
                <c:pt idx="1184">
                  <c:v>8.2181839999999999E-3</c:v>
                </c:pt>
                <c:pt idx="1185">
                  <c:v>8.2697610000000005E-3</c:v>
                </c:pt>
                <c:pt idx="1186">
                  <c:v>8.1938440000000005E-3</c:v>
                </c:pt>
                <c:pt idx="1187">
                  <c:v>8.1097210000000003E-3</c:v>
                </c:pt>
                <c:pt idx="1188">
                  <c:v>8.0461939999999996E-3</c:v>
                </c:pt>
                <c:pt idx="1189">
                  <c:v>8.0409239999999996E-3</c:v>
                </c:pt>
                <c:pt idx="1190">
                  <c:v>8.0356539999999997E-3</c:v>
                </c:pt>
                <c:pt idx="1191">
                  <c:v>8.0303839999999998E-3</c:v>
                </c:pt>
                <c:pt idx="1192">
                  <c:v>8.0538789999999999E-3</c:v>
                </c:pt>
                <c:pt idx="1193">
                  <c:v>8.0844829999999999E-3</c:v>
                </c:pt>
                <c:pt idx="1194">
                  <c:v>8.1059760000000008E-3</c:v>
                </c:pt>
                <c:pt idx="1195">
                  <c:v>8.0972349999999995E-3</c:v>
                </c:pt>
                <c:pt idx="1196">
                  <c:v>8.0884939999999999E-3</c:v>
                </c:pt>
                <c:pt idx="1197">
                  <c:v>8.0797530000000003E-3</c:v>
                </c:pt>
                <c:pt idx="1198">
                  <c:v>8.0816369999999992E-3</c:v>
                </c:pt>
                <c:pt idx="1199">
                  <c:v>8.0878800000000004E-3</c:v>
                </c:pt>
                <c:pt idx="1200">
                  <c:v>8.0941229999999999E-3</c:v>
                </c:pt>
                <c:pt idx="1201">
                  <c:v>8.0984379999999995E-3</c:v>
                </c:pt>
                <c:pt idx="1202">
                  <c:v>8.1020109999999992E-3</c:v>
                </c:pt>
                <c:pt idx="1203">
                  <c:v>8.1055829999999995E-3</c:v>
                </c:pt>
                <c:pt idx="1204">
                  <c:v>8.1037090000000006E-3</c:v>
                </c:pt>
                <c:pt idx="1205">
                  <c:v>8.0982539999999992E-3</c:v>
                </c:pt>
                <c:pt idx="1206">
                  <c:v>8.0927989999999995E-3</c:v>
                </c:pt>
                <c:pt idx="1207">
                  <c:v>8.0761519999999996E-3</c:v>
                </c:pt>
                <c:pt idx="1208">
                  <c:v>8.0553420000000001E-3</c:v>
                </c:pt>
                <c:pt idx="1209">
                  <c:v>8.0345320000000005E-3</c:v>
                </c:pt>
                <c:pt idx="1210">
                  <c:v>8.0346919999999995E-3</c:v>
                </c:pt>
                <c:pt idx="1211">
                  <c:v>8.0587869999999995E-3</c:v>
                </c:pt>
                <c:pt idx="1212">
                  <c:v>8.0828819999999996E-3</c:v>
                </c:pt>
                <c:pt idx="1213">
                  <c:v>8.1011390000000003E-3</c:v>
                </c:pt>
                <c:pt idx="1214">
                  <c:v>8.1131789999999999E-3</c:v>
                </c:pt>
                <c:pt idx="1215">
                  <c:v>8.125218E-3</c:v>
                </c:pt>
                <c:pt idx="1216">
                  <c:v>8.1314439999999998E-3</c:v>
                </c:pt>
                <c:pt idx="1217">
                  <c:v>8.1278159999999995E-3</c:v>
                </c:pt>
                <c:pt idx="1218">
                  <c:v>8.1241879999999992E-3</c:v>
                </c:pt>
                <c:pt idx="1219">
                  <c:v>8.1205600000000006E-3</c:v>
                </c:pt>
                <c:pt idx="1220">
                  <c:v>8.1167800000000005E-3</c:v>
                </c:pt>
                <c:pt idx="1221">
                  <c:v>8.1129989999999992E-3</c:v>
                </c:pt>
                <c:pt idx="1222">
                  <c:v>8.1101950000000006E-3</c:v>
                </c:pt>
                <c:pt idx="1223">
                  <c:v>8.1153909999999996E-3</c:v>
                </c:pt>
                <c:pt idx="1224">
                  <c:v>8.1205860000000008E-3</c:v>
                </c:pt>
                <c:pt idx="1225">
                  <c:v>8.1257819999999998E-3</c:v>
                </c:pt>
                <c:pt idx="1226">
                  <c:v>8.1326049999999993E-3</c:v>
                </c:pt>
                <c:pt idx="1227">
                  <c:v>8.1447440000000006E-3</c:v>
                </c:pt>
                <c:pt idx="1228">
                  <c:v>8.1568839999999997E-3</c:v>
                </c:pt>
                <c:pt idx="1229">
                  <c:v>8.171055E-3</c:v>
                </c:pt>
                <c:pt idx="1230">
                  <c:v>8.1855399999999998E-3</c:v>
                </c:pt>
                <c:pt idx="1231">
                  <c:v>8.2000249999999997E-3</c:v>
                </c:pt>
                <c:pt idx="1232">
                  <c:v>8.1903449999999999E-3</c:v>
                </c:pt>
                <c:pt idx="1233">
                  <c:v>8.1671130000000002E-3</c:v>
                </c:pt>
                <c:pt idx="1234">
                  <c:v>8.1438799999999992E-3</c:v>
                </c:pt>
                <c:pt idx="1235">
                  <c:v>8.1297190000000005E-3</c:v>
                </c:pt>
                <c:pt idx="1236">
                  <c:v>8.1213880000000002E-3</c:v>
                </c:pt>
                <c:pt idx="1237">
                  <c:v>8.1130569999999999E-3</c:v>
                </c:pt>
                <c:pt idx="1238">
                  <c:v>8.1047259999999996E-3</c:v>
                </c:pt>
                <c:pt idx="1239">
                  <c:v>8.1108710000000004E-3</c:v>
                </c:pt>
                <c:pt idx="1240">
                  <c:v>8.14052E-3</c:v>
                </c:pt>
                <c:pt idx="1241">
                  <c:v>8.1701689999999997E-3</c:v>
                </c:pt>
                <c:pt idx="1242">
                  <c:v>8.1506200000000008E-3</c:v>
                </c:pt>
                <c:pt idx="1243">
                  <c:v>8.1227230000000001E-3</c:v>
                </c:pt>
                <c:pt idx="1244">
                  <c:v>8.0990650000000008E-3</c:v>
                </c:pt>
                <c:pt idx="1245">
                  <c:v>8.0926929999999998E-3</c:v>
                </c:pt>
                <c:pt idx="1246">
                  <c:v>8.0863210000000005E-3</c:v>
                </c:pt>
                <c:pt idx="1247">
                  <c:v>8.0799500000000007E-3</c:v>
                </c:pt>
                <c:pt idx="1248">
                  <c:v>8.0904830000000007E-3</c:v>
                </c:pt>
                <c:pt idx="1249">
                  <c:v>8.1054749999999991E-3</c:v>
                </c:pt>
                <c:pt idx="1250">
                  <c:v>8.1204659999999998E-3</c:v>
                </c:pt>
                <c:pt idx="1251">
                  <c:v>8.1070080000000006E-3</c:v>
                </c:pt>
                <c:pt idx="1252">
                  <c:v>8.0837070000000007E-3</c:v>
                </c:pt>
                <c:pt idx="1253">
                  <c:v>8.0604049999999997E-3</c:v>
                </c:pt>
                <c:pt idx="1254">
                  <c:v>8.0739209999999995E-3</c:v>
                </c:pt>
                <c:pt idx="1255">
                  <c:v>8.0934779999999994E-3</c:v>
                </c:pt>
                <c:pt idx="1256">
                  <c:v>8.1130360000000006E-3</c:v>
                </c:pt>
                <c:pt idx="1257">
                  <c:v>8.1268629999999998E-3</c:v>
                </c:pt>
                <c:pt idx="1258">
                  <c:v>8.1359299999999996E-3</c:v>
                </c:pt>
                <c:pt idx="1259">
                  <c:v>8.1449969999999993E-3</c:v>
                </c:pt>
                <c:pt idx="1260">
                  <c:v>8.1342419999999999E-3</c:v>
                </c:pt>
                <c:pt idx="1261">
                  <c:v>8.1111229999999996E-3</c:v>
                </c:pt>
                <c:pt idx="1262">
                  <c:v>8.0880050000000005E-3</c:v>
                </c:pt>
                <c:pt idx="1263">
                  <c:v>8.0678179999999992E-3</c:v>
                </c:pt>
                <c:pt idx="1264">
                  <c:v>8.0624230000000009E-3</c:v>
                </c:pt>
                <c:pt idx="1265">
                  <c:v>8.0570280000000008E-3</c:v>
                </c:pt>
                <c:pt idx="1266">
                  <c:v>8.0546650000000008E-3</c:v>
                </c:pt>
                <c:pt idx="1267">
                  <c:v>8.0579410000000008E-3</c:v>
                </c:pt>
                <c:pt idx="1268">
                  <c:v>8.0612170000000007E-3</c:v>
                </c:pt>
                <c:pt idx="1269">
                  <c:v>8.0644919999999995E-3</c:v>
                </c:pt>
                <c:pt idx="1270">
                  <c:v>8.0955809999999993E-3</c:v>
                </c:pt>
                <c:pt idx="1271">
                  <c:v>8.1378219999999994E-3</c:v>
                </c:pt>
                <c:pt idx="1272">
                  <c:v>8.1770760000000001E-3</c:v>
                </c:pt>
                <c:pt idx="1273">
                  <c:v>8.1907869999999997E-3</c:v>
                </c:pt>
                <c:pt idx="1274">
                  <c:v>8.2044979999999993E-3</c:v>
                </c:pt>
                <c:pt idx="1275">
                  <c:v>8.2182090000000006E-3</c:v>
                </c:pt>
                <c:pt idx="1276">
                  <c:v>8.204823E-3</c:v>
                </c:pt>
                <c:pt idx="1277">
                  <c:v>8.1913950000000006E-3</c:v>
                </c:pt>
                <c:pt idx="1278">
                  <c:v>8.1779669999999995E-3</c:v>
                </c:pt>
                <c:pt idx="1279">
                  <c:v>8.1645399999999996E-3</c:v>
                </c:pt>
                <c:pt idx="1280">
                  <c:v>8.1136760000000002E-3</c:v>
                </c:pt>
                <c:pt idx="1281">
                  <c:v>8.0585599999999993E-3</c:v>
                </c:pt>
                <c:pt idx="1282">
                  <c:v>8.0616170000000001E-3</c:v>
                </c:pt>
                <c:pt idx="1283">
                  <c:v>8.0853439999999995E-3</c:v>
                </c:pt>
                <c:pt idx="1284">
                  <c:v>8.1090710000000007E-3</c:v>
                </c:pt>
                <c:pt idx="1285">
                  <c:v>8.1232779999999994E-3</c:v>
                </c:pt>
                <c:pt idx="1286">
                  <c:v>8.1311409999999997E-3</c:v>
                </c:pt>
                <c:pt idx="1287">
                  <c:v>8.139004E-3</c:v>
                </c:pt>
                <c:pt idx="1288">
                  <c:v>8.1417130000000001E-3</c:v>
                </c:pt>
                <c:pt idx="1289">
                  <c:v>8.1391239999999993E-3</c:v>
                </c:pt>
                <c:pt idx="1290">
                  <c:v>8.1365340000000008E-3</c:v>
                </c:pt>
                <c:pt idx="1291">
                  <c:v>8.1364680000000009E-3</c:v>
                </c:pt>
                <c:pt idx="1292">
                  <c:v>8.1403150000000004E-3</c:v>
                </c:pt>
                <c:pt idx="1293">
                  <c:v>8.1441610000000005E-3</c:v>
                </c:pt>
                <c:pt idx="1294">
                  <c:v>8.148008E-3</c:v>
                </c:pt>
                <c:pt idx="1295">
                  <c:v>8.1592560000000001E-3</c:v>
                </c:pt>
                <c:pt idx="1296">
                  <c:v>8.1735130000000003E-3</c:v>
                </c:pt>
                <c:pt idx="1297">
                  <c:v>8.1877709999999999E-3</c:v>
                </c:pt>
                <c:pt idx="1298">
                  <c:v>8.1546770000000008E-3</c:v>
                </c:pt>
                <c:pt idx="1299">
                  <c:v>8.1095509999999996E-3</c:v>
                </c:pt>
                <c:pt idx="1300">
                  <c:v>8.0644259999999995E-3</c:v>
                </c:pt>
                <c:pt idx="1301">
                  <c:v>8.0706130000000008E-3</c:v>
                </c:pt>
                <c:pt idx="1302">
                  <c:v>8.1242320000000003E-3</c:v>
                </c:pt>
                <c:pt idx="1303">
                  <c:v>8.1778509999999999E-3</c:v>
                </c:pt>
                <c:pt idx="1304">
                  <c:v>8.1413809999999996E-3</c:v>
                </c:pt>
                <c:pt idx="1305">
                  <c:v>8.0902630000000003E-3</c:v>
                </c:pt>
                <c:pt idx="1306">
                  <c:v>8.0391449999999993E-3</c:v>
                </c:pt>
                <c:pt idx="1307">
                  <c:v>8.0411019999999996E-3</c:v>
                </c:pt>
                <c:pt idx="1308">
                  <c:v>8.0641270000000008E-3</c:v>
                </c:pt>
                <c:pt idx="1309">
                  <c:v>8.0871510000000008E-3</c:v>
                </c:pt>
                <c:pt idx="1310">
                  <c:v>8.1101760000000002E-3</c:v>
                </c:pt>
                <c:pt idx="1311">
                  <c:v>8.1332000000000002E-3</c:v>
                </c:pt>
                <c:pt idx="1312">
                  <c:v>8.1553019999999997E-3</c:v>
                </c:pt>
                <c:pt idx="1313">
                  <c:v>8.1767130000000004E-3</c:v>
                </c:pt>
                <c:pt idx="1314">
                  <c:v>8.1879840000000006E-3</c:v>
                </c:pt>
                <c:pt idx="1315">
                  <c:v>8.1815759999999994E-3</c:v>
                </c:pt>
                <c:pt idx="1316">
                  <c:v>8.1751670000000005E-3</c:v>
                </c:pt>
                <c:pt idx="1317">
                  <c:v>8.1435420000000001E-3</c:v>
                </c:pt>
                <c:pt idx="1318">
                  <c:v>8.0991280000000006E-3</c:v>
                </c:pt>
                <c:pt idx="1319">
                  <c:v>8.0682240000000006E-3</c:v>
                </c:pt>
                <c:pt idx="1320">
                  <c:v>8.0873339999999998E-3</c:v>
                </c:pt>
                <c:pt idx="1321">
                  <c:v>8.1064440000000008E-3</c:v>
                </c:pt>
                <c:pt idx="1322">
                  <c:v>8.1255540000000001E-3</c:v>
                </c:pt>
                <c:pt idx="1323">
                  <c:v>8.1224390000000004E-3</c:v>
                </c:pt>
                <c:pt idx="1324">
                  <c:v>8.1189629999999999E-3</c:v>
                </c:pt>
                <c:pt idx="1325">
                  <c:v>8.1154859999999999E-3</c:v>
                </c:pt>
                <c:pt idx="1326">
                  <c:v>8.1596350000000002E-3</c:v>
                </c:pt>
                <c:pt idx="1327">
                  <c:v>8.2177010000000009E-3</c:v>
                </c:pt>
                <c:pt idx="1328">
                  <c:v>8.2757669999999998E-3</c:v>
                </c:pt>
                <c:pt idx="1329">
                  <c:v>8.2398149999999993E-3</c:v>
                </c:pt>
                <c:pt idx="1330">
                  <c:v>8.1641849999999992E-3</c:v>
                </c:pt>
                <c:pt idx="1331">
                  <c:v>8.0885539999999995E-3</c:v>
                </c:pt>
                <c:pt idx="1332">
                  <c:v>8.0702039999999992E-3</c:v>
                </c:pt>
                <c:pt idx="1333">
                  <c:v>8.091216E-3</c:v>
                </c:pt>
                <c:pt idx="1334">
                  <c:v>8.1122280000000008E-3</c:v>
                </c:pt>
                <c:pt idx="1335">
                  <c:v>8.1249930000000005E-3</c:v>
                </c:pt>
                <c:pt idx="1336">
                  <c:v>8.1235590000000007E-3</c:v>
                </c:pt>
                <c:pt idx="1337">
                  <c:v>8.1221249999999991E-3</c:v>
                </c:pt>
                <c:pt idx="1338">
                  <c:v>8.1206909999999993E-3</c:v>
                </c:pt>
                <c:pt idx="1339">
                  <c:v>8.1296440000000001E-3</c:v>
                </c:pt>
                <c:pt idx="1340">
                  <c:v>8.1400929999999993E-3</c:v>
                </c:pt>
                <c:pt idx="1341">
                  <c:v>8.1387839999999996E-3</c:v>
                </c:pt>
                <c:pt idx="1342">
                  <c:v>8.1154959999999998E-3</c:v>
                </c:pt>
                <c:pt idx="1343">
                  <c:v>8.0922089999999995E-3</c:v>
                </c:pt>
                <c:pt idx="1344">
                  <c:v>8.0692000000000003E-3</c:v>
                </c:pt>
                <c:pt idx="1345">
                  <c:v>8.0822610000000003E-3</c:v>
                </c:pt>
                <c:pt idx="1346">
                  <c:v>8.0953220000000003E-3</c:v>
                </c:pt>
                <c:pt idx="1347">
                  <c:v>8.1075980000000006E-3</c:v>
                </c:pt>
                <c:pt idx="1348">
                  <c:v>8.1134599999999994E-3</c:v>
                </c:pt>
                <c:pt idx="1349">
                  <c:v>8.119322E-3</c:v>
                </c:pt>
                <c:pt idx="1350">
                  <c:v>8.1252340000000003E-3</c:v>
                </c:pt>
                <c:pt idx="1351">
                  <c:v>8.1357479999999999E-3</c:v>
                </c:pt>
                <c:pt idx="1352">
                  <c:v>8.1462619999999996E-3</c:v>
                </c:pt>
                <c:pt idx="1353">
                  <c:v>8.1567759999999993E-3</c:v>
                </c:pt>
                <c:pt idx="1354">
                  <c:v>8.1460179999999997E-3</c:v>
                </c:pt>
                <c:pt idx="1355">
                  <c:v>8.1314869999999997E-3</c:v>
                </c:pt>
                <c:pt idx="1356">
                  <c:v>8.1169559999999998E-3</c:v>
                </c:pt>
                <c:pt idx="1357">
                  <c:v>8.1153800000000002E-3</c:v>
                </c:pt>
                <c:pt idx="1358">
                  <c:v>8.1181420000000001E-3</c:v>
                </c:pt>
                <c:pt idx="1359">
                  <c:v>8.1209049999999994E-3</c:v>
                </c:pt>
                <c:pt idx="1360">
                  <c:v>8.1342800000000007E-3</c:v>
                </c:pt>
                <c:pt idx="1361">
                  <c:v>8.1658449999999997E-3</c:v>
                </c:pt>
                <c:pt idx="1362">
                  <c:v>8.1974089999999993E-3</c:v>
                </c:pt>
                <c:pt idx="1363">
                  <c:v>8.2192500000000009E-3</c:v>
                </c:pt>
                <c:pt idx="1364">
                  <c:v>8.1723869999999997E-3</c:v>
                </c:pt>
                <c:pt idx="1365">
                  <c:v>8.1255240000000003E-3</c:v>
                </c:pt>
                <c:pt idx="1366">
                  <c:v>8.0786620000000003E-3</c:v>
                </c:pt>
                <c:pt idx="1367">
                  <c:v>8.0817879999999995E-3</c:v>
                </c:pt>
                <c:pt idx="1368">
                  <c:v>8.0863759999999993E-3</c:v>
                </c:pt>
                <c:pt idx="1369">
                  <c:v>8.0915380000000005E-3</c:v>
                </c:pt>
                <c:pt idx="1370">
                  <c:v>8.1143949999999999E-3</c:v>
                </c:pt>
                <c:pt idx="1371">
                  <c:v>8.1372519999999993E-3</c:v>
                </c:pt>
                <c:pt idx="1372">
                  <c:v>8.1563390000000003E-3</c:v>
                </c:pt>
                <c:pt idx="1373">
                  <c:v>8.1464139999999994E-3</c:v>
                </c:pt>
                <c:pt idx="1374">
                  <c:v>8.1364890000000002E-3</c:v>
                </c:pt>
                <c:pt idx="1375">
                  <c:v>8.1265650000000005E-3</c:v>
                </c:pt>
                <c:pt idx="1376">
                  <c:v>8.1166399999999996E-3</c:v>
                </c:pt>
                <c:pt idx="1377">
                  <c:v>8.1156969999999998E-3</c:v>
                </c:pt>
                <c:pt idx="1378">
                  <c:v>8.1190680000000001E-3</c:v>
                </c:pt>
                <c:pt idx="1379">
                  <c:v>8.1224399999999999E-3</c:v>
                </c:pt>
                <c:pt idx="1380">
                  <c:v>8.1209190000000007E-3</c:v>
                </c:pt>
                <c:pt idx="1381">
                  <c:v>8.1186639999999994E-3</c:v>
                </c:pt>
                <c:pt idx="1382">
                  <c:v>8.1179029999999992E-3</c:v>
                </c:pt>
                <c:pt idx="1383">
                  <c:v>8.1231189999999998E-3</c:v>
                </c:pt>
                <c:pt idx="1384">
                  <c:v>8.1283350000000004E-3</c:v>
                </c:pt>
                <c:pt idx="1385">
                  <c:v>8.1206070000000002E-3</c:v>
                </c:pt>
                <c:pt idx="1386">
                  <c:v>8.0941369999999995E-3</c:v>
                </c:pt>
                <c:pt idx="1387">
                  <c:v>8.0676659999999994E-3</c:v>
                </c:pt>
                <c:pt idx="1388">
                  <c:v>8.0647549999999998E-3</c:v>
                </c:pt>
                <c:pt idx="1389">
                  <c:v>8.0860210000000005E-3</c:v>
                </c:pt>
                <c:pt idx="1390">
                  <c:v>8.107286E-3</c:v>
                </c:pt>
                <c:pt idx="1391">
                  <c:v>8.1285520000000007E-3</c:v>
                </c:pt>
                <c:pt idx="1392">
                  <c:v>8.1498170000000002E-3</c:v>
                </c:pt>
                <c:pt idx="1393">
                  <c:v>8.1648320000000003E-3</c:v>
                </c:pt>
                <c:pt idx="1394">
                  <c:v>8.1549169999999994E-3</c:v>
                </c:pt>
                <c:pt idx="1395">
                  <c:v>8.1405430000000001E-3</c:v>
                </c:pt>
                <c:pt idx="1396">
                  <c:v>8.1254810000000004E-3</c:v>
                </c:pt>
                <c:pt idx="1397">
                  <c:v>8.1104179999999994E-3</c:v>
                </c:pt>
                <c:pt idx="1398">
                  <c:v>8.1171300000000002E-3</c:v>
                </c:pt>
                <c:pt idx="1399">
                  <c:v>8.1238539999999998E-3</c:v>
                </c:pt>
                <c:pt idx="1400">
                  <c:v>8.1305779999999994E-3</c:v>
                </c:pt>
                <c:pt idx="1401">
                  <c:v>8.1311449999999993E-3</c:v>
                </c:pt>
                <c:pt idx="1402">
                  <c:v>8.1316170000000007E-3</c:v>
                </c:pt>
                <c:pt idx="1403">
                  <c:v>8.1320880000000009E-3</c:v>
                </c:pt>
                <c:pt idx="1404">
                  <c:v>8.1368689999999997E-3</c:v>
                </c:pt>
                <c:pt idx="1405">
                  <c:v>8.1429850000000002E-3</c:v>
                </c:pt>
                <c:pt idx="1406">
                  <c:v>8.1490999999999994E-3</c:v>
                </c:pt>
                <c:pt idx="1407">
                  <c:v>8.1373369999999997E-3</c:v>
                </c:pt>
                <c:pt idx="1408">
                  <c:v>8.1188049999999998E-3</c:v>
                </c:pt>
                <c:pt idx="1409">
                  <c:v>8.1002729999999998E-3</c:v>
                </c:pt>
                <c:pt idx="1410">
                  <c:v>8.0823890000000006E-3</c:v>
                </c:pt>
                <c:pt idx="1411">
                  <c:v>8.0648999999999998E-3</c:v>
                </c:pt>
                <c:pt idx="1412">
                  <c:v>8.0474110000000008E-3</c:v>
                </c:pt>
                <c:pt idx="1413">
                  <c:v>8.0470479999999994E-3</c:v>
                </c:pt>
                <c:pt idx="1414">
                  <c:v>8.0619809999999993E-3</c:v>
                </c:pt>
                <c:pt idx="1415">
                  <c:v>8.0769150000000005E-3</c:v>
                </c:pt>
                <c:pt idx="1416">
                  <c:v>8.0905620000000008E-3</c:v>
                </c:pt>
                <c:pt idx="1417">
                  <c:v>8.1007719999999991E-3</c:v>
                </c:pt>
                <c:pt idx="1418">
                  <c:v>8.1109830000000004E-3</c:v>
                </c:pt>
                <c:pt idx="1419">
                  <c:v>8.1175610000000006E-3</c:v>
                </c:pt>
                <c:pt idx="1420">
                  <c:v>8.1125299999999997E-3</c:v>
                </c:pt>
                <c:pt idx="1421">
                  <c:v>8.1074990000000006E-3</c:v>
                </c:pt>
                <c:pt idx="1422">
                  <c:v>8.1024679999999998E-3</c:v>
                </c:pt>
                <c:pt idx="1423">
                  <c:v>8.1464480000000006E-3</c:v>
                </c:pt>
                <c:pt idx="1424">
                  <c:v>8.2010699999999995E-3</c:v>
                </c:pt>
                <c:pt idx="1425">
                  <c:v>8.2556920000000002E-3</c:v>
                </c:pt>
                <c:pt idx="1426">
                  <c:v>8.2044509999999998E-3</c:v>
                </c:pt>
                <c:pt idx="1427">
                  <c:v>8.1505310000000008E-3</c:v>
                </c:pt>
                <c:pt idx="1428">
                  <c:v>8.0966110000000001E-3</c:v>
                </c:pt>
                <c:pt idx="1429">
                  <c:v>8.0863319999999999E-3</c:v>
                </c:pt>
                <c:pt idx="1430">
                  <c:v>8.1077619999999993E-3</c:v>
                </c:pt>
                <c:pt idx="1431">
                  <c:v>8.1291920000000004E-3</c:v>
                </c:pt>
                <c:pt idx="1432">
                  <c:v>8.1465840000000001E-3</c:v>
                </c:pt>
                <c:pt idx="1433">
                  <c:v>8.1506789999999992E-3</c:v>
                </c:pt>
                <c:pt idx="1434">
                  <c:v>8.1547740000000001E-3</c:v>
                </c:pt>
                <c:pt idx="1435">
                  <c:v>8.1588700000000004E-3</c:v>
                </c:pt>
                <c:pt idx="1436">
                  <c:v>8.1629649999999995E-3</c:v>
                </c:pt>
                <c:pt idx="1437">
                  <c:v>8.1584670000000008E-3</c:v>
                </c:pt>
                <c:pt idx="1438">
                  <c:v>8.1496729999999996E-3</c:v>
                </c:pt>
                <c:pt idx="1439">
                  <c:v>8.1408790000000002E-3</c:v>
                </c:pt>
                <c:pt idx="1440">
                  <c:v>8.1401449999999997E-3</c:v>
                </c:pt>
                <c:pt idx="1441">
                  <c:v>8.1519850000000005E-3</c:v>
                </c:pt>
                <c:pt idx="1442">
                  <c:v>8.1638249999999996E-3</c:v>
                </c:pt>
                <c:pt idx="1443">
                  <c:v>8.1756650000000004E-3</c:v>
                </c:pt>
                <c:pt idx="1444">
                  <c:v>8.1454130000000007E-3</c:v>
                </c:pt>
                <c:pt idx="1445">
                  <c:v>8.1133260000000006E-3</c:v>
                </c:pt>
                <c:pt idx="1446">
                  <c:v>8.0812379999999993E-3</c:v>
                </c:pt>
                <c:pt idx="1447">
                  <c:v>8.0727300000000002E-3</c:v>
                </c:pt>
                <c:pt idx="1448">
                  <c:v>8.0980080000000003E-3</c:v>
                </c:pt>
                <c:pt idx="1449">
                  <c:v>8.1232860000000004E-3</c:v>
                </c:pt>
                <c:pt idx="1450">
                  <c:v>8.1456800000000006E-3</c:v>
                </c:pt>
                <c:pt idx="1451">
                  <c:v>8.1372709999999997E-3</c:v>
                </c:pt>
                <c:pt idx="1452">
                  <c:v>8.1288630000000001E-3</c:v>
                </c:pt>
                <c:pt idx="1453">
                  <c:v>8.1204539999999992E-3</c:v>
                </c:pt>
                <c:pt idx="1454">
                  <c:v>8.1117919999999996E-3</c:v>
                </c:pt>
                <c:pt idx="1455">
                  <c:v>8.1010639999999998E-3</c:v>
                </c:pt>
                <c:pt idx="1456">
                  <c:v>8.0903350000000006E-3</c:v>
                </c:pt>
                <c:pt idx="1457">
                  <c:v>8.0796059999999996E-3</c:v>
                </c:pt>
                <c:pt idx="1458">
                  <c:v>8.1066149999999993E-3</c:v>
                </c:pt>
                <c:pt idx="1459">
                  <c:v>8.1412120000000001E-3</c:v>
                </c:pt>
                <c:pt idx="1460">
                  <c:v>8.1455469999999995E-3</c:v>
                </c:pt>
                <c:pt idx="1461">
                  <c:v>8.1321599999999994E-3</c:v>
                </c:pt>
                <c:pt idx="1462">
                  <c:v>8.1334849999999993E-3</c:v>
                </c:pt>
                <c:pt idx="1463">
                  <c:v>8.1384930000000001E-3</c:v>
                </c:pt>
                <c:pt idx="1464">
                  <c:v>8.1377710000000002E-3</c:v>
                </c:pt>
                <c:pt idx="1465">
                  <c:v>8.0831040000000007E-3</c:v>
                </c:pt>
                <c:pt idx="1466">
                  <c:v>8.0284380000000006E-3</c:v>
                </c:pt>
                <c:pt idx="1467">
                  <c:v>8.0413499999999992E-3</c:v>
                </c:pt>
                <c:pt idx="1468">
                  <c:v>8.0637790000000001E-3</c:v>
                </c:pt>
                <c:pt idx="1469">
                  <c:v>8.0866930000000007E-3</c:v>
                </c:pt>
                <c:pt idx="1470">
                  <c:v>8.1111819999999998E-3</c:v>
                </c:pt>
                <c:pt idx="1471">
                  <c:v>8.1356710000000006E-3</c:v>
                </c:pt>
                <c:pt idx="1472">
                  <c:v>8.1601590000000002E-3</c:v>
                </c:pt>
                <c:pt idx="1473">
                  <c:v>8.1846479999999992E-3</c:v>
                </c:pt>
                <c:pt idx="1474">
                  <c:v>8.1988149999999999E-3</c:v>
                </c:pt>
                <c:pt idx="1475">
                  <c:v>8.1609909999999994E-3</c:v>
                </c:pt>
                <c:pt idx="1476">
                  <c:v>8.1409929999999991E-3</c:v>
                </c:pt>
                <c:pt idx="1477">
                  <c:v>8.1437539999999996E-3</c:v>
                </c:pt>
                <c:pt idx="1478">
                  <c:v>8.146515E-3</c:v>
                </c:pt>
                <c:pt idx="1479">
                  <c:v>8.1492760000000004E-3</c:v>
                </c:pt>
                <c:pt idx="1480">
                  <c:v>8.1520380000000003E-3</c:v>
                </c:pt>
                <c:pt idx="1481">
                  <c:v>8.1547990000000008E-3</c:v>
                </c:pt>
                <c:pt idx="1482">
                  <c:v>8.1396000000000003E-3</c:v>
                </c:pt>
                <c:pt idx="1483">
                  <c:v>8.1187480000000003E-3</c:v>
                </c:pt>
                <c:pt idx="1484">
                  <c:v>8.1088670000000005E-3</c:v>
                </c:pt>
                <c:pt idx="1485">
                  <c:v>8.1396920000000005E-3</c:v>
                </c:pt>
                <c:pt idx="1486">
                  <c:v>8.124371E-3</c:v>
                </c:pt>
                <c:pt idx="1487">
                  <c:v>8.1090490000000001E-3</c:v>
                </c:pt>
                <c:pt idx="1488">
                  <c:v>8.0937279999999997E-3</c:v>
                </c:pt>
                <c:pt idx="1489">
                  <c:v>8.0784059999999998E-3</c:v>
                </c:pt>
                <c:pt idx="1490">
                  <c:v>8.0722989999999998E-3</c:v>
                </c:pt>
                <c:pt idx="1491">
                  <c:v>8.0683579999999994E-3</c:v>
                </c:pt>
                <c:pt idx="1492">
                  <c:v>8.0682840000000002E-3</c:v>
                </c:pt>
                <c:pt idx="1493">
                  <c:v>8.0696469999999992E-3</c:v>
                </c:pt>
                <c:pt idx="1494">
                  <c:v>8.07101E-3</c:v>
                </c:pt>
                <c:pt idx="1495">
                  <c:v>8.0887679999999997E-3</c:v>
                </c:pt>
                <c:pt idx="1496">
                  <c:v>8.1193989999999994E-3</c:v>
                </c:pt>
                <c:pt idx="1497">
                  <c:v>8.1457490000000007E-3</c:v>
                </c:pt>
                <c:pt idx="1498">
                  <c:v>8.1372330000000007E-3</c:v>
                </c:pt>
                <c:pt idx="1499">
                  <c:v>8.1287170000000006E-3</c:v>
                </c:pt>
                <c:pt idx="1500">
                  <c:v>8.1201899999999994E-3</c:v>
                </c:pt>
                <c:pt idx="1501">
                  <c:v>8.1099929999999994E-3</c:v>
                </c:pt>
                <c:pt idx="1502">
                  <c:v>8.0997959999999994E-3</c:v>
                </c:pt>
                <c:pt idx="1503">
                  <c:v>8.0895979999999999E-3</c:v>
                </c:pt>
                <c:pt idx="1504">
                  <c:v>8.0991680000000003E-3</c:v>
                </c:pt>
                <c:pt idx="1505">
                  <c:v>8.1251009999999992E-3</c:v>
                </c:pt>
                <c:pt idx="1506">
                  <c:v>8.1510339999999997E-3</c:v>
                </c:pt>
                <c:pt idx="1507">
                  <c:v>8.1667379999999998E-3</c:v>
                </c:pt>
                <c:pt idx="1508">
                  <c:v>8.1327499999999994E-3</c:v>
                </c:pt>
                <c:pt idx="1509">
                  <c:v>8.0987620000000007E-3</c:v>
                </c:pt>
                <c:pt idx="1510">
                  <c:v>8.066887E-3</c:v>
                </c:pt>
                <c:pt idx="1511">
                  <c:v>8.0606640000000004E-3</c:v>
                </c:pt>
                <c:pt idx="1512">
                  <c:v>8.0544420000000002E-3</c:v>
                </c:pt>
                <c:pt idx="1513">
                  <c:v>8.0626010000000008E-3</c:v>
                </c:pt>
                <c:pt idx="1514">
                  <c:v>8.0864060000000008E-3</c:v>
                </c:pt>
                <c:pt idx="1515">
                  <c:v>8.1102099999999996E-3</c:v>
                </c:pt>
                <c:pt idx="1516">
                  <c:v>8.1340149999999996E-3</c:v>
                </c:pt>
                <c:pt idx="1517">
                  <c:v>8.1195469999999995E-3</c:v>
                </c:pt>
                <c:pt idx="1518">
                  <c:v>8.1025139999999999E-3</c:v>
                </c:pt>
                <c:pt idx="1519">
                  <c:v>8.0862869999999993E-3</c:v>
                </c:pt>
                <c:pt idx="1520">
                  <c:v>8.0748109999999994E-3</c:v>
                </c:pt>
                <c:pt idx="1521">
                  <c:v>8.0633340000000001E-3</c:v>
                </c:pt>
                <c:pt idx="1522">
                  <c:v>8.052788E-3</c:v>
                </c:pt>
                <c:pt idx="1523">
                  <c:v>8.0509989999999997E-3</c:v>
                </c:pt>
                <c:pt idx="1524">
                  <c:v>8.0492089999999999E-3</c:v>
                </c:pt>
                <c:pt idx="1525">
                  <c:v>8.0474199999999996E-3</c:v>
                </c:pt>
                <c:pt idx="1526">
                  <c:v>8.0456299999999998E-3</c:v>
                </c:pt>
                <c:pt idx="1527">
                  <c:v>8.0778220000000001E-3</c:v>
                </c:pt>
                <c:pt idx="1528">
                  <c:v>8.1142909999999992E-3</c:v>
                </c:pt>
                <c:pt idx="1529">
                  <c:v>8.128372E-3</c:v>
                </c:pt>
                <c:pt idx="1530">
                  <c:v>8.1388799999999994E-3</c:v>
                </c:pt>
                <c:pt idx="1531">
                  <c:v>8.1493880000000005E-3</c:v>
                </c:pt>
                <c:pt idx="1532">
                  <c:v>8.1601869999999993E-3</c:v>
                </c:pt>
                <c:pt idx="1533">
                  <c:v>8.1710770000000005E-3</c:v>
                </c:pt>
                <c:pt idx="1534">
                  <c:v>8.1819670000000001E-3</c:v>
                </c:pt>
                <c:pt idx="1535">
                  <c:v>8.1733159999999999E-3</c:v>
                </c:pt>
                <c:pt idx="1536">
                  <c:v>8.1524779999999995E-3</c:v>
                </c:pt>
                <c:pt idx="1537">
                  <c:v>8.1316400000000007E-3</c:v>
                </c:pt>
                <c:pt idx="1538">
                  <c:v>8.1172269999999994E-3</c:v>
                </c:pt>
                <c:pt idx="1539">
                  <c:v>8.1089749999999992E-3</c:v>
                </c:pt>
                <c:pt idx="1540">
                  <c:v>8.1007230000000006E-3</c:v>
                </c:pt>
                <c:pt idx="1541">
                  <c:v>8.0924699999999992E-3</c:v>
                </c:pt>
                <c:pt idx="1542">
                  <c:v>8.0838209999999997E-3</c:v>
                </c:pt>
                <c:pt idx="1543">
                  <c:v>8.0751539999999993E-3</c:v>
                </c:pt>
                <c:pt idx="1544">
                  <c:v>8.0685270000000007E-3</c:v>
                </c:pt>
                <c:pt idx="1545">
                  <c:v>8.0887029999999992E-3</c:v>
                </c:pt>
                <c:pt idx="1546">
                  <c:v>8.1088789999999994E-3</c:v>
                </c:pt>
                <c:pt idx="1547">
                  <c:v>8.1257759999999995E-3</c:v>
                </c:pt>
                <c:pt idx="1548">
                  <c:v>8.1171300000000002E-3</c:v>
                </c:pt>
                <c:pt idx="1549">
                  <c:v>8.1084829999999997E-3</c:v>
                </c:pt>
                <c:pt idx="1550">
                  <c:v>8.0998370000000004E-3</c:v>
                </c:pt>
                <c:pt idx="1551">
                  <c:v>8.0891069999999999E-3</c:v>
                </c:pt>
                <c:pt idx="1552">
                  <c:v>8.0778320000000001E-3</c:v>
                </c:pt>
                <c:pt idx="1553">
                  <c:v>8.0665570000000002E-3</c:v>
                </c:pt>
                <c:pt idx="1554">
                  <c:v>8.0771709999999993E-3</c:v>
                </c:pt>
                <c:pt idx="1555">
                  <c:v>8.0911349999999993E-3</c:v>
                </c:pt>
                <c:pt idx="1556">
                  <c:v>8.1051000000000005E-3</c:v>
                </c:pt>
                <c:pt idx="1557">
                  <c:v>8.108367E-3</c:v>
                </c:pt>
                <c:pt idx="1558">
                  <c:v>8.1035280000000005E-3</c:v>
                </c:pt>
                <c:pt idx="1559">
                  <c:v>8.0986889999999992E-3</c:v>
                </c:pt>
                <c:pt idx="1560">
                  <c:v>8.0998660000000007E-3</c:v>
                </c:pt>
                <c:pt idx="1561">
                  <c:v>8.1060549999999992E-3</c:v>
                </c:pt>
                <c:pt idx="1562">
                  <c:v>8.1122429999999999E-3</c:v>
                </c:pt>
                <c:pt idx="1563">
                  <c:v>8.1198150000000007E-3</c:v>
                </c:pt>
                <c:pt idx="1564">
                  <c:v>8.1342189999999998E-3</c:v>
                </c:pt>
                <c:pt idx="1565">
                  <c:v>8.1486219999999995E-3</c:v>
                </c:pt>
                <c:pt idx="1566">
                  <c:v>8.1630260000000003E-3</c:v>
                </c:pt>
                <c:pt idx="1567">
                  <c:v>8.1325110000000003E-3</c:v>
                </c:pt>
                <c:pt idx="1568">
                  <c:v>8.0973739999999992E-3</c:v>
                </c:pt>
                <c:pt idx="1569">
                  <c:v>8.064356E-3</c:v>
                </c:pt>
                <c:pt idx="1570">
                  <c:v>8.0804629999999995E-3</c:v>
                </c:pt>
                <c:pt idx="1571">
                  <c:v>8.0965710000000003E-3</c:v>
                </c:pt>
                <c:pt idx="1572">
                  <c:v>8.1123589999999995E-3</c:v>
                </c:pt>
                <c:pt idx="1573">
                  <c:v>8.1243860000000008E-3</c:v>
                </c:pt>
                <c:pt idx="1574">
                  <c:v>8.1364120000000009E-3</c:v>
                </c:pt>
                <c:pt idx="1575">
                  <c:v>8.1484379999999992E-3</c:v>
                </c:pt>
                <c:pt idx="1576">
                  <c:v>8.1412610000000003E-3</c:v>
                </c:pt>
                <c:pt idx="1577">
                  <c:v>8.1337389999999992E-3</c:v>
                </c:pt>
                <c:pt idx="1578">
                  <c:v>8.1262169999999998E-3</c:v>
                </c:pt>
                <c:pt idx="1579">
                  <c:v>8.1051140000000001E-3</c:v>
                </c:pt>
                <c:pt idx="1580">
                  <c:v>8.0789339999999994E-3</c:v>
                </c:pt>
                <c:pt idx="1581">
                  <c:v>8.0527540000000005E-3</c:v>
                </c:pt>
                <c:pt idx="1582">
                  <c:v>8.0666769999999995E-3</c:v>
                </c:pt>
                <c:pt idx="1583">
                  <c:v>8.0943209999999998E-3</c:v>
                </c:pt>
                <c:pt idx="1584">
                  <c:v>8.1219659999999996E-3</c:v>
                </c:pt>
                <c:pt idx="1585">
                  <c:v>8.1150389999999992E-3</c:v>
                </c:pt>
                <c:pt idx="1586">
                  <c:v>8.0877899999999992E-3</c:v>
                </c:pt>
                <c:pt idx="1587">
                  <c:v>8.0605409999999992E-3</c:v>
                </c:pt>
                <c:pt idx="1588">
                  <c:v>8.0498400000000008E-3</c:v>
                </c:pt>
                <c:pt idx="1589">
                  <c:v>8.0624660000000008E-3</c:v>
                </c:pt>
                <c:pt idx="1590">
                  <c:v>8.0750930000000002E-3</c:v>
                </c:pt>
                <c:pt idx="1591">
                  <c:v>8.0873899999999999E-3</c:v>
                </c:pt>
                <c:pt idx="1592">
                  <c:v>8.0987980000000008E-3</c:v>
                </c:pt>
                <c:pt idx="1593">
                  <c:v>8.1102050000000005E-3</c:v>
                </c:pt>
                <c:pt idx="1594">
                  <c:v>8.1216129999999997E-3</c:v>
                </c:pt>
                <c:pt idx="1595">
                  <c:v>8.1053340000000005E-3</c:v>
                </c:pt>
                <c:pt idx="1596">
                  <c:v>8.0818450000000007E-3</c:v>
                </c:pt>
                <c:pt idx="1597">
                  <c:v>8.0632829999999992E-3</c:v>
                </c:pt>
                <c:pt idx="1598">
                  <c:v>8.0835609999999995E-3</c:v>
                </c:pt>
                <c:pt idx="1599">
                  <c:v>8.1038389999999998E-3</c:v>
                </c:pt>
                <c:pt idx="1600">
                  <c:v>8.1241170000000001E-3</c:v>
                </c:pt>
                <c:pt idx="1601">
                  <c:v>8.1219529999999995E-3</c:v>
                </c:pt>
                <c:pt idx="1602">
                  <c:v>8.1120440000000005E-3</c:v>
                </c:pt>
                <c:pt idx="1603">
                  <c:v>8.1021349999999999E-3</c:v>
                </c:pt>
                <c:pt idx="1604">
                  <c:v>8.083659E-3</c:v>
                </c:pt>
                <c:pt idx="1605">
                  <c:v>8.0628999999999996E-3</c:v>
                </c:pt>
                <c:pt idx="1606">
                  <c:v>8.0421409999999992E-3</c:v>
                </c:pt>
                <c:pt idx="1607">
                  <c:v>8.0464070000000002E-3</c:v>
                </c:pt>
                <c:pt idx="1608">
                  <c:v>8.0596950000000004E-3</c:v>
                </c:pt>
                <c:pt idx="1609">
                  <c:v>8.0729840000000001E-3</c:v>
                </c:pt>
                <c:pt idx="1610">
                  <c:v>8.0762349999999993E-3</c:v>
                </c:pt>
                <c:pt idx="1611">
                  <c:v>8.0732419999999996E-3</c:v>
                </c:pt>
                <c:pt idx="1612">
                  <c:v>8.0702489999999998E-3</c:v>
                </c:pt>
                <c:pt idx="1613">
                  <c:v>8.0721009999999999E-3</c:v>
                </c:pt>
                <c:pt idx="1614">
                  <c:v>8.0790830000000008E-3</c:v>
                </c:pt>
                <c:pt idx="1615">
                  <c:v>8.0860649999999999E-3</c:v>
                </c:pt>
                <c:pt idx="1616">
                  <c:v>8.0930480000000003E-3</c:v>
                </c:pt>
                <c:pt idx="1617">
                  <c:v>8.0969900000000001E-3</c:v>
                </c:pt>
                <c:pt idx="1618">
                  <c:v>8.1002609999999992E-3</c:v>
                </c:pt>
                <c:pt idx="1619">
                  <c:v>8.1004930000000003E-3</c:v>
                </c:pt>
                <c:pt idx="1620">
                  <c:v>8.0910470000000005E-3</c:v>
                </c:pt>
                <c:pt idx="1621">
                  <c:v>8.0816010000000008E-3</c:v>
                </c:pt>
                <c:pt idx="1622">
                  <c:v>8.0721549999999993E-3</c:v>
                </c:pt>
                <c:pt idx="1623">
                  <c:v>8.0726530000000008E-3</c:v>
                </c:pt>
                <c:pt idx="1624">
                  <c:v>8.0816559999999996E-3</c:v>
                </c:pt>
                <c:pt idx="1625">
                  <c:v>8.090659E-3</c:v>
                </c:pt>
                <c:pt idx="1626">
                  <c:v>8.1010419999999993E-3</c:v>
                </c:pt>
                <c:pt idx="1627">
                  <c:v>8.1132860000000008E-3</c:v>
                </c:pt>
                <c:pt idx="1628">
                  <c:v>8.1255300000000006E-3</c:v>
                </c:pt>
                <c:pt idx="1629">
                  <c:v>8.1251099999999996E-3</c:v>
                </c:pt>
                <c:pt idx="1630">
                  <c:v>8.1225359999999996E-3</c:v>
                </c:pt>
                <c:pt idx="1631">
                  <c:v>8.1199619999999997E-3</c:v>
                </c:pt>
                <c:pt idx="1632">
                  <c:v>8.1260259999999997E-3</c:v>
                </c:pt>
                <c:pt idx="1633">
                  <c:v>8.1346720000000008E-3</c:v>
                </c:pt>
                <c:pt idx="1634">
                  <c:v>8.1433170000000006E-3</c:v>
                </c:pt>
                <c:pt idx="1635">
                  <c:v>8.1342900000000006E-3</c:v>
                </c:pt>
                <c:pt idx="1636">
                  <c:v>8.1165149999999995E-3</c:v>
                </c:pt>
                <c:pt idx="1637">
                  <c:v>8.0987390000000006E-3</c:v>
                </c:pt>
                <c:pt idx="1638">
                  <c:v>8.1046369999999996E-3</c:v>
                </c:pt>
                <c:pt idx="1639">
                  <c:v>8.1287489999999994E-3</c:v>
                </c:pt>
                <c:pt idx="1640">
                  <c:v>8.1528610000000008E-3</c:v>
                </c:pt>
                <c:pt idx="1641">
                  <c:v>8.1580469999999999E-3</c:v>
                </c:pt>
                <c:pt idx="1642">
                  <c:v>8.1365840000000005E-3</c:v>
                </c:pt>
                <c:pt idx="1643">
                  <c:v>8.1151220000000007E-3</c:v>
                </c:pt>
                <c:pt idx="1644">
                  <c:v>8.0992410000000001E-3</c:v>
                </c:pt>
                <c:pt idx="1645">
                  <c:v>8.098081E-3</c:v>
                </c:pt>
                <c:pt idx="1646">
                  <c:v>8.096921E-3</c:v>
                </c:pt>
                <c:pt idx="1647">
                  <c:v>8.1033819999999993E-3</c:v>
                </c:pt>
                <c:pt idx="1648">
                  <c:v>8.1443920000000003E-3</c:v>
                </c:pt>
                <c:pt idx="1649">
                  <c:v>8.1854030000000008E-3</c:v>
                </c:pt>
                <c:pt idx="1650">
                  <c:v>8.2209550000000003E-3</c:v>
                </c:pt>
                <c:pt idx="1651">
                  <c:v>8.1898379999999996E-3</c:v>
                </c:pt>
                <c:pt idx="1652">
                  <c:v>8.1587210000000007E-3</c:v>
                </c:pt>
                <c:pt idx="1653">
                  <c:v>8.1276040000000001E-3</c:v>
                </c:pt>
                <c:pt idx="1654">
                  <c:v>8.1209549999999991E-3</c:v>
                </c:pt>
                <c:pt idx="1655">
                  <c:v>8.1228789999999995E-3</c:v>
                </c:pt>
                <c:pt idx="1656">
                  <c:v>8.1248039999999994E-3</c:v>
                </c:pt>
                <c:pt idx="1657">
                  <c:v>8.1100779999999997E-3</c:v>
                </c:pt>
                <c:pt idx="1658">
                  <c:v>8.0892470000000008E-3</c:v>
                </c:pt>
                <c:pt idx="1659">
                  <c:v>8.0684160000000001E-3</c:v>
                </c:pt>
                <c:pt idx="1660">
                  <c:v>8.0695060000000006E-3</c:v>
                </c:pt>
                <c:pt idx="1661">
                  <c:v>8.0835990000000003E-3</c:v>
                </c:pt>
                <c:pt idx="1662">
                  <c:v>8.0976920000000001E-3</c:v>
                </c:pt>
                <c:pt idx="1663">
                  <c:v>8.1012629999999992E-3</c:v>
                </c:pt>
                <c:pt idx="1664">
                  <c:v>8.0951660000000009E-3</c:v>
                </c:pt>
                <c:pt idx="1665">
                  <c:v>8.0890700000000003E-3</c:v>
                </c:pt>
                <c:pt idx="1666">
                  <c:v>8.0893779999999995E-3</c:v>
                </c:pt>
                <c:pt idx="1667">
                  <c:v>8.0989219999999997E-3</c:v>
                </c:pt>
                <c:pt idx="1668">
                  <c:v>8.1084650000000005E-3</c:v>
                </c:pt>
                <c:pt idx="1669">
                  <c:v>8.1132259999999994E-3</c:v>
                </c:pt>
                <c:pt idx="1670">
                  <c:v>8.1049290000000003E-3</c:v>
                </c:pt>
                <c:pt idx="1671">
                  <c:v>8.0966319999999994E-3</c:v>
                </c:pt>
                <c:pt idx="1672">
                  <c:v>8.0905279999999996E-3</c:v>
                </c:pt>
                <c:pt idx="1673">
                  <c:v>8.0948200000000008E-3</c:v>
                </c:pt>
                <c:pt idx="1674">
                  <c:v>8.0991120000000003E-3</c:v>
                </c:pt>
                <c:pt idx="1675">
                  <c:v>8.1033640000000001E-3</c:v>
                </c:pt>
                <c:pt idx="1676">
                  <c:v>8.1071210000000001E-3</c:v>
                </c:pt>
                <c:pt idx="1677">
                  <c:v>8.1108789999999997E-3</c:v>
                </c:pt>
                <c:pt idx="1678">
                  <c:v>8.1146369999999992E-3</c:v>
                </c:pt>
                <c:pt idx="1679">
                  <c:v>8.1328449999999997E-3</c:v>
                </c:pt>
                <c:pt idx="1680">
                  <c:v>8.1557580000000008E-3</c:v>
                </c:pt>
                <c:pt idx="1681">
                  <c:v>8.1786710000000002E-3</c:v>
                </c:pt>
                <c:pt idx="1682">
                  <c:v>8.1900510000000003E-3</c:v>
                </c:pt>
                <c:pt idx="1683">
                  <c:v>8.197144E-3</c:v>
                </c:pt>
                <c:pt idx="1684">
                  <c:v>8.2042380000000008E-3</c:v>
                </c:pt>
                <c:pt idx="1685">
                  <c:v>8.1890069999999999E-3</c:v>
                </c:pt>
                <c:pt idx="1686">
                  <c:v>8.1597049999999997E-3</c:v>
                </c:pt>
                <c:pt idx="1687">
                  <c:v>8.1304029999999996E-3</c:v>
                </c:pt>
                <c:pt idx="1688">
                  <c:v>8.1247890000000003E-3</c:v>
                </c:pt>
                <c:pt idx="1689">
                  <c:v>8.1417959999999998E-3</c:v>
                </c:pt>
                <c:pt idx="1690">
                  <c:v>8.1588019999999997E-3</c:v>
                </c:pt>
                <c:pt idx="1691">
                  <c:v>8.1596719999999998E-3</c:v>
                </c:pt>
                <c:pt idx="1692">
                  <c:v>8.1318999999999992E-3</c:v>
                </c:pt>
                <c:pt idx="1693">
                  <c:v>8.1041280000000004E-3</c:v>
                </c:pt>
                <c:pt idx="1694">
                  <c:v>8.0883710000000004E-3</c:v>
                </c:pt>
                <c:pt idx="1695">
                  <c:v>8.1084420000000004E-3</c:v>
                </c:pt>
                <c:pt idx="1696">
                  <c:v>8.1285130000000004E-3</c:v>
                </c:pt>
                <c:pt idx="1697">
                  <c:v>8.1464569999999993E-3</c:v>
                </c:pt>
                <c:pt idx="1698">
                  <c:v>8.1383280000000002E-3</c:v>
                </c:pt>
                <c:pt idx="1699">
                  <c:v>8.1301989999999994E-3</c:v>
                </c:pt>
                <c:pt idx="1700">
                  <c:v>8.1220700000000003E-3</c:v>
                </c:pt>
                <c:pt idx="1701">
                  <c:v>8.1319180000000001E-3</c:v>
                </c:pt>
                <c:pt idx="1702">
                  <c:v>8.1420360000000001E-3</c:v>
                </c:pt>
                <c:pt idx="1703">
                  <c:v>8.152154E-3</c:v>
                </c:pt>
                <c:pt idx="1704">
                  <c:v>8.1364560000000002E-3</c:v>
                </c:pt>
                <c:pt idx="1705">
                  <c:v>8.1170659999999992E-3</c:v>
                </c:pt>
                <c:pt idx="1706">
                  <c:v>8.0976750000000004E-3</c:v>
                </c:pt>
                <c:pt idx="1707">
                  <c:v>8.0902360000000006E-3</c:v>
                </c:pt>
                <c:pt idx="1708">
                  <c:v>8.0862079999999992E-3</c:v>
                </c:pt>
                <c:pt idx="1709">
                  <c:v>8.0821799999999996E-3</c:v>
                </c:pt>
                <c:pt idx="1710">
                  <c:v>8.0781519999999999E-3</c:v>
                </c:pt>
                <c:pt idx="1711">
                  <c:v>8.0741240000000002E-3</c:v>
                </c:pt>
                <c:pt idx="1712">
                  <c:v>8.0911899999999998E-3</c:v>
                </c:pt>
                <c:pt idx="1713">
                  <c:v>8.1088800000000006E-3</c:v>
                </c:pt>
                <c:pt idx="1714">
                  <c:v>8.0988420000000002E-3</c:v>
                </c:pt>
                <c:pt idx="1715">
                  <c:v>8.0888039999999998E-3</c:v>
                </c:pt>
                <c:pt idx="1716">
                  <c:v>8.0785949999999992E-3</c:v>
                </c:pt>
                <c:pt idx="1717">
                  <c:v>8.0680939999999996E-3</c:v>
                </c:pt>
                <c:pt idx="1718">
                  <c:v>8.057593E-3</c:v>
                </c:pt>
                <c:pt idx="1719">
                  <c:v>8.0514209999999996E-3</c:v>
                </c:pt>
                <c:pt idx="1720">
                  <c:v>8.0586219999999997E-3</c:v>
                </c:pt>
                <c:pt idx="1721">
                  <c:v>8.0658229999999997E-3</c:v>
                </c:pt>
                <c:pt idx="1722">
                  <c:v>8.0730239999999998E-3</c:v>
                </c:pt>
                <c:pt idx="1723">
                  <c:v>8.0746889999999995E-3</c:v>
                </c:pt>
                <c:pt idx="1724">
                  <c:v>8.0753490000000008E-3</c:v>
                </c:pt>
                <c:pt idx="1725">
                  <c:v>8.0760099999999998E-3</c:v>
                </c:pt>
                <c:pt idx="1726">
                  <c:v>8.0690769999999992E-3</c:v>
                </c:pt>
                <c:pt idx="1727">
                  <c:v>8.0620259999999999E-3</c:v>
                </c:pt>
                <c:pt idx="1728">
                  <c:v>8.0549750000000007E-3</c:v>
                </c:pt>
                <c:pt idx="1729">
                  <c:v>8.0797439999999998E-3</c:v>
                </c:pt>
                <c:pt idx="1730">
                  <c:v>8.1086140000000001E-3</c:v>
                </c:pt>
                <c:pt idx="1731">
                  <c:v>8.1374840000000004E-3</c:v>
                </c:pt>
                <c:pt idx="1732">
                  <c:v>8.145546E-3</c:v>
                </c:pt>
                <c:pt idx="1733">
                  <c:v>8.1475899999999997E-3</c:v>
                </c:pt>
                <c:pt idx="1734">
                  <c:v>8.1496339999999994E-3</c:v>
                </c:pt>
                <c:pt idx="1735">
                  <c:v>8.1449539999999994E-3</c:v>
                </c:pt>
                <c:pt idx="1736">
                  <c:v>8.1367290000000005E-3</c:v>
                </c:pt>
                <c:pt idx="1737">
                  <c:v>8.1285030000000005E-3</c:v>
                </c:pt>
                <c:pt idx="1738">
                  <c:v>8.1209530000000002E-3</c:v>
                </c:pt>
                <c:pt idx="1739">
                  <c:v>8.1140310000000007E-3</c:v>
                </c:pt>
                <c:pt idx="1740">
                  <c:v>8.1071089999999995E-3</c:v>
                </c:pt>
                <c:pt idx="1741">
                  <c:v>8.1009930000000008E-3</c:v>
                </c:pt>
                <c:pt idx="1742">
                  <c:v>8.0972720000000008E-3</c:v>
                </c:pt>
                <c:pt idx="1743">
                  <c:v>8.0935499999999997E-3</c:v>
                </c:pt>
                <c:pt idx="1744">
                  <c:v>8.092587E-3</c:v>
                </c:pt>
                <c:pt idx="1745">
                  <c:v>8.1006470000000007E-3</c:v>
                </c:pt>
                <c:pt idx="1746">
                  <c:v>8.1087069999999997E-3</c:v>
                </c:pt>
                <c:pt idx="1747">
                  <c:v>8.1167679999999999E-3</c:v>
                </c:pt>
                <c:pt idx="1748">
                  <c:v>8.1252340000000003E-3</c:v>
                </c:pt>
                <c:pt idx="1749">
                  <c:v>8.1339110000000006E-3</c:v>
                </c:pt>
                <c:pt idx="1750">
                  <c:v>8.1425890000000004E-3</c:v>
                </c:pt>
                <c:pt idx="1751">
                  <c:v>8.1352400000000002E-3</c:v>
                </c:pt>
                <c:pt idx="1752">
                  <c:v>8.1163590000000001E-3</c:v>
                </c:pt>
                <c:pt idx="1753">
                  <c:v>8.097478E-3</c:v>
                </c:pt>
                <c:pt idx="1754">
                  <c:v>8.0873530000000002E-3</c:v>
                </c:pt>
                <c:pt idx="1755">
                  <c:v>8.0823609999999997E-3</c:v>
                </c:pt>
                <c:pt idx="1756">
                  <c:v>8.0773689999999992E-3</c:v>
                </c:pt>
                <c:pt idx="1757">
                  <c:v>8.0786769999999994E-3</c:v>
                </c:pt>
                <c:pt idx="1758">
                  <c:v>8.0822700000000008E-3</c:v>
                </c:pt>
                <c:pt idx="1759">
                  <c:v>8.0858630000000004E-3</c:v>
                </c:pt>
                <c:pt idx="1760">
                  <c:v>8.0973079999999992E-3</c:v>
                </c:pt>
                <c:pt idx="1761">
                  <c:v>8.1220100000000007E-3</c:v>
                </c:pt>
                <c:pt idx="1762">
                  <c:v>8.1467109999999992E-3</c:v>
                </c:pt>
                <c:pt idx="1763">
                  <c:v>8.1563820000000002E-3</c:v>
                </c:pt>
                <c:pt idx="1764">
                  <c:v>8.150305E-3</c:v>
                </c:pt>
                <c:pt idx="1765">
                  <c:v>8.1442279999999999E-3</c:v>
                </c:pt>
                <c:pt idx="1766">
                  <c:v>8.1381509999999997E-3</c:v>
                </c:pt>
                <c:pt idx="1767">
                  <c:v>8.1320750000000008E-3</c:v>
                </c:pt>
                <c:pt idx="1768">
                  <c:v>8.1259980000000006E-3</c:v>
                </c:pt>
                <c:pt idx="1769">
                  <c:v>8.1154380000000009E-3</c:v>
                </c:pt>
                <c:pt idx="1770">
                  <c:v>8.1013700000000001E-3</c:v>
                </c:pt>
                <c:pt idx="1771">
                  <c:v>8.1117499999999992E-3</c:v>
                </c:pt>
                <c:pt idx="1772">
                  <c:v>8.1733090000000001E-3</c:v>
                </c:pt>
                <c:pt idx="1773">
                  <c:v>8.2348679999999994E-3</c:v>
                </c:pt>
                <c:pt idx="1774">
                  <c:v>8.2292240000000003E-3</c:v>
                </c:pt>
                <c:pt idx="1775">
                  <c:v>8.2002129999999996E-3</c:v>
                </c:pt>
                <c:pt idx="1776">
                  <c:v>8.1627039999999998E-3</c:v>
                </c:pt>
                <c:pt idx="1777">
                  <c:v>8.1250469999999998E-3</c:v>
                </c:pt>
                <c:pt idx="1778">
                  <c:v>8.0873899999999999E-3</c:v>
                </c:pt>
                <c:pt idx="1779">
                  <c:v>8.1125889999999999E-3</c:v>
                </c:pt>
                <c:pt idx="1780">
                  <c:v>8.1470810000000005E-3</c:v>
                </c:pt>
                <c:pt idx="1781">
                  <c:v>8.1815729999999993E-3</c:v>
                </c:pt>
                <c:pt idx="1782">
                  <c:v>8.1640670000000005E-3</c:v>
                </c:pt>
                <c:pt idx="1783">
                  <c:v>8.1309950000000002E-3</c:v>
                </c:pt>
                <c:pt idx="1784">
                  <c:v>8.0979220000000005E-3</c:v>
                </c:pt>
                <c:pt idx="1785">
                  <c:v>8.0751160000000002E-3</c:v>
                </c:pt>
                <c:pt idx="1786">
                  <c:v>8.0583059999999995E-3</c:v>
                </c:pt>
                <c:pt idx="1787">
                  <c:v>8.0414949999999992E-3</c:v>
                </c:pt>
                <c:pt idx="1788">
                  <c:v>8.0412299999999999E-3</c:v>
                </c:pt>
                <c:pt idx="1789">
                  <c:v>8.0558999999999995E-3</c:v>
                </c:pt>
                <c:pt idx="1790">
                  <c:v>8.0705699999999991E-3</c:v>
                </c:pt>
                <c:pt idx="1791">
                  <c:v>8.0854399999999993E-3</c:v>
                </c:pt>
                <c:pt idx="1792">
                  <c:v>8.1028119999999992E-3</c:v>
                </c:pt>
                <c:pt idx="1793">
                  <c:v>8.1201829999999996E-3</c:v>
                </c:pt>
                <c:pt idx="1794">
                  <c:v>8.137554E-3</c:v>
                </c:pt>
                <c:pt idx="1795">
                  <c:v>8.1288349999999992E-3</c:v>
                </c:pt>
                <c:pt idx="1796">
                  <c:v>8.1173300000000007E-3</c:v>
                </c:pt>
                <c:pt idx="1797">
                  <c:v>8.1058250000000005E-3</c:v>
                </c:pt>
                <c:pt idx="1798">
                  <c:v>8.1030470000000004E-3</c:v>
                </c:pt>
                <c:pt idx="1799">
                  <c:v>8.107207E-3</c:v>
                </c:pt>
                <c:pt idx="1800">
                  <c:v>8.1113660000000001E-3</c:v>
                </c:pt>
                <c:pt idx="1801">
                  <c:v>8.1172109999999992E-3</c:v>
                </c:pt>
                <c:pt idx="1802">
                  <c:v>8.1231029999999996E-3</c:v>
                </c:pt>
                <c:pt idx="1803">
                  <c:v>8.1289940000000005E-3</c:v>
                </c:pt>
                <c:pt idx="1804">
                  <c:v>8.1348859999999992E-3</c:v>
                </c:pt>
                <c:pt idx="1805">
                  <c:v>8.1407779999999996E-3</c:v>
                </c:pt>
                <c:pt idx="1806">
                  <c:v>8.1437349999999992E-3</c:v>
                </c:pt>
                <c:pt idx="1807">
                  <c:v>8.1103040000000005E-3</c:v>
                </c:pt>
                <c:pt idx="1808">
                  <c:v>8.076873E-3</c:v>
                </c:pt>
                <c:pt idx="1809">
                  <c:v>8.0434419999999996E-3</c:v>
                </c:pt>
                <c:pt idx="1810">
                  <c:v>8.0406620000000005E-3</c:v>
                </c:pt>
                <c:pt idx="1811">
                  <c:v>8.0698309999999995E-3</c:v>
                </c:pt>
                <c:pt idx="1812">
                  <c:v>8.0990000000000003E-3</c:v>
                </c:pt>
                <c:pt idx="1813">
                  <c:v>8.1281689999999993E-3</c:v>
                </c:pt>
                <c:pt idx="1814">
                  <c:v>8.1364599999999999E-3</c:v>
                </c:pt>
                <c:pt idx="1815">
                  <c:v>8.1356559999999998E-3</c:v>
                </c:pt>
                <c:pt idx="1816">
                  <c:v>8.1348519999999997E-3</c:v>
                </c:pt>
                <c:pt idx="1817">
                  <c:v>8.1340479999999996E-3</c:v>
                </c:pt>
                <c:pt idx="1818">
                  <c:v>8.1361550000000008E-3</c:v>
                </c:pt>
                <c:pt idx="1819">
                  <c:v>8.1427549999999998E-3</c:v>
                </c:pt>
                <c:pt idx="1820">
                  <c:v>8.1493550000000005E-3</c:v>
                </c:pt>
                <c:pt idx="1821">
                  <c:v>8.155954E-3</c:v>
                </c:pt>
                <c:pt idx="1822">
                  <c:v>8.1625540000000007E-3</c:v>
                </c:pt>
                <c:pt idx="1823">
                  <c:v>8.1691539999999997E-3</c:v>
                </c:pt>
                <c:pt idx="1824">
                  <c:v>8.1757529999999991E-3</c:v>
                </c:pt>
                <c:pt idx="1825">
                  <c:v>8.1699300000000006E-3</c:v>
                </c:pt>
                <c:pt idx="1826">
                  <c:v>8.1616589999999999E-3</c:v>
                </c:pt>
                <c:pt idx="1827">
                  <c:v>8.1533879999999993E-3</c:v>
                </c:pt>
                <c:pt idx="1828">
                  <c:v>8.1451170000000003E-3</c:v>
                </c:pt>
                <c:pt idx="1829">
                  <c:v>8.1368459999999997E-3</c:v>
                </c:pt>
                <c:pt idx="1830">
                  <c:v>8.1285739999999995E-3</c:v>
                </c:pt>
                <c:pt idx="1831">
                  <c:v>8.1274980000000004E-3</c:v>
                </c:pt>
                <c:pt idx="1832">
                  <c:v>8.1423780000000005E-3</c:v>
                </c:pt>
                <c:pt idx="1833">
                  <c:v>8.1753329999999999E-3</c:v>
                </c:pt>
                <c:pt idx="1834">
                  <c:v>8.2082879999999993E-3</c:v>
                </c:pt>
                <c:pt idx="1835">
                  <c:v>8.1500289999999996E-3</c:v>
                </c:pt>
                <c:pt idx="1836">
                  <c:v>8.0880489999999999E-3</c:v>
                </c:pt>
                <c:pt idx="1837">
                  <c:v>8.0797660000000004E-3</c:v>
                </c:pt>
                <c:pt idx="1838">
                  <c:v>8.0842280000000006E-3</c:v>
                </c:pt>
                <c:pt idx="1839">
                  <c:v>8.0886889999999996E-3</c:v>
                </c:pt>
                <c:pt idx="1840">
                  <c:v>8.0931509999999998E-3</c:v>
                </c:pt>
                <c:pt idx="1841">
                  <c:v>8.097613E-3</c:v>
                </c:pt>
                <c:pt idx="1842">
                  <c:v>8.1020740000000008E-3</c:v>
                </c:pt>
                <c:pt idx="1843">
                  <c:v>8.1090610000000007E-3</c:v>
                </c:pt>
                <c:pt idx="1844">
                  <c:v>8.1304419999999999E-3</c:v>
                </c:pt>
                <c:pt idx="1845">
                  <c:v>8.1518219999999995E-3</c:v>
                </c:pt>
                <c:pt idx="1846">
                  <c:v>8.1518939999999998E-3</c:v>
                </c:pt>
                <c:pt idx="1847">
                  <c:v>8.1346409999999997E-3</c:v>
                </c:pt>
                <c:pt idx="1848">
                  <c:v>8.1173879999999997E-3</c:v>
                </c:pt>
                <c:pt idx="1849">
                  <c:v>8.1001349999999996E-3</c:v>
                </c:pt>
                <c:pt idx="1850">
                  <c:v>8.0910909999999999E-3</c:v>
                </c:pt>
                <c:pt idx="1851">
                  <c:v>8.0838409999999996E-3</c:v>
                </c:pt>
                <c:pt idx="1852">
                  <c:v>8.0765909999999993E-3</c:v>
                </c:pt>
                <c:pt idx="1853">
                  <c:v>8.1082649999999999E-3</c:v>
                </c:pt>
                <c:pt idx="1854">
                  <c:v>8.1482159999999998E-3</c:v>
                </c:pt>
                <c:pt idx="1855">
                  <c:v>8.1701029999999997E-3</c:v>
                </c:pt>
                <c:pt idx="1856">
                  <c:v>8.1268820000000002E-3</c:v>
                </c:pt>
                <c:pt idx="1857">
                  <c:v>8.0836620000000001E-3</c:v>
                </c:pt>
                <c:pt idx="1858">
                  <c:v>8.0532280000000008E-3</c:v>
                </c:pt>
                <c:pt idx="1859">
                  <c:v>8.057369E-3</c:v>
                </c:pt>
                <c:pt idx="1860">
                  <c:v>8.0615089999999997E-3</c:v>
                </c:pt>
                <c:pt idx="1861">
                  <c:v>8.0656500000000006E-3</c:v>
                </c:pt>
                <c:pt idx="1862">
                  <c:v>8.0554800000000003E-3</c:v>
                </c:pt>
                <c:pt idx="1863">
                  <c:v>8.0448099999999995E-3</c:v>
                </c:pt>
                <c:pt idx="1864">
                  <c:v>8.0515440000000008E-3</c:v>
                </c:pt>
                <c:pt idx="1865">
                  <c:v>8.0803880000000008E-3</c:v>
                </c:pt>
                <c:pt idx="1866">
                  <c:v>8.1092319999999992E-3</c:v>
                </c:pt>
                <c:pt idx="1867">
                  <c:v>8.1378909999999995E-3</c:v>
                </c:pt>
                <c:pt idx="1868">
                  <c:v>8.1638360000000007E-3</c:v>
                </c:pt>
                <c:pt idx="1869">
                  <c:v>8.1897800000000007E-3</c:v>
                </c:pt>
                <c:pt idx="1870">
                  <c:v>8.2062439999999997E-3</c:v>
                </c:pt>
                <c:pt idx="1871">
                  <c:v>8.1637670000000006E-3</c:v>
                </c:pt>
                <c:pt idx="1872">
                  <c:v>8.1212909999999992E-3</c:v>
                </c:pt>
                <c:pt idx="1873">
                  <c:v>8.1022460000000004E-3</c:v>
                </c:pt>
                <c:pt idx="1874">
                  <c:v>8.1301299999999993E-3</c:v>
                </c:pt>
                <c:pt idx="1875">
                  <c:v>8.1580139999999999E-3</c:v>
                </c:pt>
                <c:pt idx="1876">
                  <c:v>8.1717070000000003E-3</c:v>
                </c:pt>
                <c:pt idx="1877">
                  <c:v>8.1796049999999995E-3</c:v>
                </c:pt>
                <c:pt idx="1878">
                  <c:v>8.1819719999999992E-3</c:v>
                </c:pt>
                <c:pt idx="1879">
                  <c:v>8.1790119999999994E-3</c:v>
                </c:pt>
                <c:pt idx="1880">
                  <c:v>8.1760510000000002E-3</c:v>
                </c:pt>
                <c:pt idx="1881">
                  <c:v>8.1673059999999992E-3</c:v>
                </c:pt>
                <c:pt idx="1882">
                  <c:v>8.1491849999999998E-3</c:v>
                </c:pt>
                <c:pt idx="1883">
                  <c:v>8.1310640000000003E-3</c:v>
                </c:pt>
                <c:pt idx="1884">
                  <c:v>8.1177369999999999E-3</c:v>
                </c:pt>
                <c:pt idx="1885">
                  <c:v>8.1241079999999997E-3</c:v>
                </c:pt>
                <c:pt idx="1886">
                  <c:v>8.1304789999999995E-3</c:v>
                </c:pt>
                <c:pt idx="1887">
                  <c:v>8.1376239999999996E-3</c:v>
                </c:pt>
                <c:pt idx="1888">
                  <c:v>8.1585029999999992E-3</c:v>
                </c:pt>
                <c:pt idx="1889">
                  <c:v>8.1793820000000007E-3</c:v>
                </c:pt>
                <c:pt idx="1890">
                  <c:v>8.2002610000000004E-3</c:v>
                </c:pt>
                <c:pt idx="1891">
                  <c:v>8.1787240000000001E-3</c:v>
                </c:pt>
                <c:pt idx="1892">
                  <c:v>8.1498219999999993E-3</c:v>
                </c:pt>
                <c:pt idx="1893">
                  <c:v>8.1209200000000002E-3</c:v>
                </c:pt>
                <c:pt idx="1894">
                  <c:v>8.1092879999999992E-3</c:v>
                </c:pt>
                <c:pt idx="1895">
                  <c:v>8.1046130000000001E-3</c:v>
                </c:pt>
                <c:pt idx="1896">
                  <c:v>8.0999390000000004E-3</c:v>
                </c:pt>
                <c:pt idx="1897">
                  <c:v>8.1070029999999998E-3</c:v>
                </c:pt>
                <c:pt idx="1898">
                  <c:v>8.1237140000000006E-3</c:v>
                </c:pt>
                <c:pt idx="1899">
                  <c:v>8.1404249999999997E-3</c:v>
                </c:pt>
                <c:pt idx="1900">
                  <c:v>8.1478160000000004E-3</c:v>
                </c:pt>
                <c:pt idx="1901">
                  <c:v>8.1424870000000003E-3</c:v>
                </c:pt>
                <c:pt idx="1902">
                  <c:v>8.1371570000000008E-3</c:v>
                </c:pt>
                <c:pt idx="1903">
                  <c:v>8.1314060000000007E-3</c:v>
                </c:pt>
                <c:pt idx="1904">
                  <c:v>8.1243389999999995E-3</c:v>
                </c:pt>
                <c:pt idx="1905">
                  <c:v>8.1172729999999995E-3</c:v>
                </c:pt>
                <c:pt idx="1906">
                  <c:v>8.1130309999999997E-3</c:v>
                </c:pt>
                <c:pt idx="1907">
                  <c:v>8.1293449999999996E-3</c:v>
                </c:pt>
                <c:pt idx="1908">
                  <c:v>8.1456600000000007E-3</c:v>
                </c:pt>
                <c:pt idx="1909">
                  <c:v>8.1619750000000001E-3</c:v>
                </c:pt>
                <c:pt idx="1910">
                  <c:v>8.1565179999999998E-3</c:v>
                </c:pt>
                <c:pt idx="1911">
                  <c:v>8.1501649999999991E-3</c:v>
                </c:pt>
                <c:pt idx="1912">
                  <c:v>8.1438120000000003E-3</c:v>
                </c:pt>
                <c:pt idx="1913">
                  <c:v>8.1318659999999997E-3</c:v>
                </c:pt>
                <c:pt idx="1914">
                  <c:v>8.1188460000000007E-3</c:v>
                </c:pt>
                <c:pt idx="1915">
                  <c:v>8.1058269999999995E-3</c:v>
                </c:pt>
                <c:pt idx="1916">
                  <c:v>8.1293679999999997E-3</c:v>
                </c:pt>
                <c:pt idx="1917">
                  <c:v>8.1649070000000008E-3</c:v>
                </c:pt>
                <c:pt idx="1918">
                  <c:v>8.2004460000000001E-3</c:v>
                </c:pt>
                <c:pt idx="1919">
                  <c:v>8.1993010000000009E-3</c:v>
                </c:pt>
                <c:pt idx="1920">
                  <c:v>8.1662409999999994E-3</c:v>
                </c:pt>
                <c:pt idx="1921">
                  <c:v>8.1331819999999992E-3</c:v>
                </c:pt>
                <c:pt idx="1922">
                  <c:v>8.1035180000000005E-3</c:v>
                </c:pt>
                <c:pt idx="1923">
                  <c:v>8.0805830000000006E-3</c:v>
                </c:pt>
                <c:pt idx="1924">
                  <c:v>8.0576480000000006E-3</c:v>
                </c:pt>
                <c:pt idx="1925">
                  <c:v>8.0362999999999997E-3</c:v>
                </c:pt>
                <c:pt idx="1926">
                  <c:v>8.0608139999999995E-3</c:v>
                </c:pt>
                <c:pt idx="1927">
                  <c:v>8.0853279999999993E-3</c:v>
                </c:pt>
                <c:pt idx="1928">
                  <c:v>8.1098420000000008E-3</c:v>
                </c:pt>
                <c:pt idx="1929">
                  <c:v>8.1343560000000006E-3</c:v>
                </c:pt>
                <c:pt idx="1930">
                  <c:v>8.1420940000000008E-3</c:v>
                </c:pt>
                <c:pt idx="1931">
                  <c:v>8.1276660000000004E-3</c:v>
                </c:pt>
                <c:pt idx="1932">
                  <c:v>8.1132370000000006E-3</c:v>
                </c:pt>
                <c:pt idx="1933">
                  <c:v>8.0988080000000007E-3</c:v>
                </c:pt>
                <c:pt idx="1934">
                  <c:v>8.0843800000000004E-3</c:v>
                </c:pt>
                <c:pt idx="1935">
                  <c:v>8.0699510000000006E-3</c:v>
                </c:pt>
                <c:pt idx="1936">
                  <c:v>8.0756600000000001E-3</c:v>
                </c:pt>
                <c:pt idx="1937">
                  <c:v>8.1021700000000006E-3</c:v>
                </c:pt>
                <c:pt idx="1938">
                  <c:v>8.1282980000000008E-3</c:v>
                </c:pt>
                <c:pt idx="1939">
                  <c:v>8.1528769999999993E-3</c:v>
                </c:pt>
                <c:pt idx="1940">
                  <c:v>8.1774559999999996E-3</c:v>
                </c:pt>
                <c:pt idx="1941">
                  <c:v>8.1468559999999992E-3</c:v>
                </c:pt>
                <c:pt idx="1942">
                  <c:v>8.1099410000000007E-3</c:v>
                </c:pt>
                <c:pt idx="1943">
                  <c:v>8.093032E-3</c:v>
                </c:pt>
                <c:pt idx="1944">
                  <c:v>8.1060379999999994E-3</c:v>
                </c:pt>
                <c:pt idx="1945">
                  <c:v>8.1190440000000006E-3</c:v>
                </c:pt>
                <c:pt idx="1946">
                  <c:v>8.1390820000000006E-3</c:v>
                </c:pt>
                <c:pt idx="1947">
                  <c:v>8.1646340000000005E-3</c:v>
                </c:pt>
                <c:pt idx="1948">
                  <c:v>8.1901860000000003E-3</c:v>
                </c:pt>
                <c:pt idx="1949">
                  <c:v>8.1959019999999997E-3</c:v>
                </c:pt>
                <c:pt idx="1950">
                  <c:v>8.1585530000000007E-3</c:v>
                </c:pt>
                <c:pt idx="1951">
                  <c:v>8.1212049999999994E-3</c:v>
                </c:pt>
                <c:pt idx="1952">
                  <c:v>8.0838560000000004E-3</c:v>
                </c:pt>
                <c:pt idx="1953">
                  <c:v>8.070341E-3</c:v>
                </c:pt>
                <c:pt idx="1954">
                  <c:v>8.0866070000000009E-3</c:v>
                </c:pt>
                <c:pt idx="1955">
                  <c:v>8.102873E-3</c:v>
                </c:pt>
                <c:pt idx="1956">
                  <c:v>8.1235170000000002E-3</c:v>
                </c:pt>
                <c:pt idx="1957">
                  <c:v>8.1580420000000008E-3</c:v>
                </c:pt>
                <c:pt idx="1958">
                  <c:v>8.1925669999999996E-3</c:v>
                </c:pt>
                <c:pt idx="1959">
                  <c:v>8.2270920000000001E-3</c:v>
                </c:pt>
                <c:pt idx="1960">
                  <c:v>8.1932910000000001E-3</c:v>
                </c:pt>
                <c:pt idx="1961">
                  <c:v>8.1505919999999999E-3</c:v>
                </c:pt>
                <c:pt idx="1962">
                  <c:v>8.1078929999999997E-3</c:v>
                </c:pt>
                <c:pt idx="1963">
                  <c:v>8.1077930000000003E-3</c:v>
                </c:pt>
                <c:pt idx="1964">
                  <c:v>8.1119179999999992E-3</c:v>
                </c:pt>
                <c:pt idx="1965">
                  <c:v>8.1160429999999999E-3</c:v>
                </c:pt>
                <c:pt idx="1966">
                  <c:v>8.1101939999999994E-3</c:v>
                </c:pt>
                <c:pt idx="1967">
                  <c:v>8.0754369999999995E-3</c:v>
                </c:pt>
                <c:pt idx="1968">
                  <c:v>8.0406799999999997E-3</c:v>
                </c:pt>
                <c:pt idx="1969">
                  <c:v>8.0167720000000001E-3</c:v>
                </c:pt>
                <c:pt idx="1970">
                  <c:v>8.0562829999999992E-3</c:v>
                </c:pt>
                <c:pt idx="1971">
                  <c:v>8.0957939999999999E-3</c:v>
                </c:pt>
                <c:pt idx="1972">
                  <c:v>8.1353050000000007E-3</c:v>
                </c:pt>
                <c:pt idx="1973">
                  <c:v>8.1480530000000006E-3</c:v>
                </c:pt>
                <c:pt idx="1974">
                  <c:v>8.1282430000000003E-3</c:v>
                </c:pt>
                <c:pt idx="1975">
                  <c:v>8.1084339999999994E-3</c:v>
                </c:pt>
                <c:pt idx="1976">
                  <c:v>8.0943149999999995E-3</c:v>
                </c:pt>
                <c:pt idx="1977">
                  <c:v>8.1009959999999992E-3</c:v>
                </c:pt>
                <c:pt idx="1978">
                  <c:v>8.1076770000000006E-3</c:v>
                </c:pt>
                <c:pt idx="1979">
                  <c:v>8.1143580000000003E-3</c:v>
                </c:pt>
                <c:pt idx="1980">
                  <c:v>8.1167679999999999E-3</c:v>
                </c:pt>
                <c:pt idx="1981">
                  <c:v>8.1190180000000004E-3</c:v>
                </c:pt>
                <c:pt idx="1982">
                  <c:v>8.1212669999999997E-3</c:v>
                </c:pt>
                <c:pt idx="1983">
                  <c:v>8.1402590000000004E-3</c:v>
                </c:pt>
                <c:pt idx="1984">
                  <c:v>8.1668599999999997E-3</c:v>
                </c:pt>
                <c:pt idx="1985">
                  <c:v>8.1934620000000003E-3</c:v>
                </c:pt>
                <c:pt idx="1986">
                  <c:v>8.1995599999999998E-3</c:v>
                </c:pt>
                <c:pt idx="1987">
                  <c:v>8.1774320000000001E-3</c:v>
                </c:pt>
                <c:pt idx="1988">
                  <c:v>8.1553040000000004E-3</c:v>
                </c:pt>
                <c:pt idx="1989">
                  <c:v>8.1537090000000003E-3</c:v>
                </c:pt>
                <c:pt idx="1990">
                  <c:v>8.1735590000000004E-3</c:v>
                </c:pt>
                <c:pt idx="1991">
                  <c:v>8.1934079999999992E-3</c:v>
                </c:pt>
                <c:pt idx="1992">
                  <c:v>8.2132579999999993E-3</c:v>
                </c:pt>
                <c:pt idx="1993">
                  <c:v>8.2155809999999996E-3</c:v>
                </c:pt>
                <c:pt idx="1994">
                  <c:v>8.2014159999999996E-3</c:v>
                </c:pt>
                <c:pt idx="1995">
                  <c:v>8.1872500000000001E-3</c:v>
                </c:pt>
                <c:pt idx="1996">
                  <c:v>8.1734440000000002E-3</c:v>
                </c:pt>
                <c:pt idx="1997">
                  <c:v>8.1611240000000005E-3</c:v>
                </c:pt>
                <c:pt idx="1998">
                  <c:v>8.1488050000000003E-3</c:v>
                </c:pt>
                <c:pt idx="1999">
                  <c:v>8.1368380000000004E-3</c:v>
                </c:pt>
                <c:pt idx="2000">
                  <c:v>8.1276300000000003E-3</c:v>
                </c:pt>
                <c:pt idx="2001">
                  <c:v>8.1184220000000001E-3</c:v>
                </c:pt>
                <c:pt idx="2002">
                  <c:v>8.1111540000000006E-3</c:v>
                </c:pt>
                <c:pt idx="2003">
                  <c:v>8.1243989999999992E-3</c:v>
                </c:pt>
                <c:pt idx="2004">
                  <c:v>8.137643E-3</c:v>
                </c:pt>
                <c:pt idx="2005">
                  <c:v>8.1425109999999998E-3</c:v>
                </c:pt>
                <c:pt idx="2006">
                  <c:v>8.1287470000000004E-3</c:v>
                </c:pt>
                <c:pt idx="2007">
                  <c:v>8.1149829999999992E-3</c:v>
                </c:pt>
                <c:pt idx="2008">
                  <c:v>8.1012189999999998E-3</c:v>
                </c:pt>
                <c:pt idx="2009">
                  <c:v>8.1071689999999991E-3</c:v>
                </c:pt>
                <c:pt idx="2010">
                  <c:v>8.1203649999999992E-3</c:v>
                </c:pt>
                <c:pt idx="2011">
                  <c:v>8.1335609999999992E-3</c:v>
                </c:pt>
                <c:pt idx="2012">
                  <c:v>8.1467559999999998E-3</c:v>
                </c:pt>
                <c:pt idx="2013">
                  <c:v>8.1599519999999998E-3</c:v>
                </c:pt>
                <c:pt idx="2014">
                  <c:v>8.1699000000000008E-3</c:v>
                </c:pt>
                <c:pt idx="2015">
                  <c:v>8.1710819999999997E-3</c:v>
                </c:pt>
                <c:pt idx="2016">
                  <c:v>8.1722640000000003E-3</c:v>
                </c:pt>
                <c:pt idx="2017">
                  <c:v>8.1700990000000001E-3</c:v>
                </c:pt>
                <c:pt idx="2018">
                  <c:v>8.1634559999999995E-3</c:v>
                </c:pt>
                <c:pt idx="2019">
                  <c:v>8.1568140000000001E-3</c:v>
                </c:pt>
                <c:pt idx="2020">
                  <c:v>8.1469019999999993E-3</c:v>
                </c:pt>
                <c:pt idx="2021">
                  <c:v>8.1240389999999996E-3</c:v>
                </c:pt>
                <c:pt idx="2022">
                  <c:v>8.1011759999999999E-3</c:v>
                </c:pt>
                <c:pt idx="2023">
                  <c:v>8.1081420000000005E-3</c:v>
                </c:pt>
                <c:pt idx="2024">
                  <c:v>8.1250509999999995E-3</c:v>
                </c:pt>
                <c:pt idx="2025">
                  <c:v>8.1419600000000002E-3</c:v>
                </c:pt>
                <c:pt idx="2026">
                  <c:v>8.1588700000000004E-3</c:v>
                </c:pt>
                <c:pt idx="2027">
                  <c:v>8.1359429999999996E-3</c:v>
                </c:pt>
                <c:pt idx="2028">
                  <c:v>8.1121730000000003E-3</c:v>
                </c:pt>
                <c:pt idx="2029">
                  <c:v>8.1021830000000006E-3</c:v>
                </c:pt>
                <c:pt idx="2030">
                  <c:v>8.1184719999999998E-3</c:v>
                </c:pt>
                <c:pt idx="2031">
                  <c:v>8.1347610000000008E-3</c:v>
                </c:pt>
                <c:pt idx="2032">
                  <c:v>8.150549E-3</c:v>
                </c:pt>
                <c:pt idx="2033">
                  <c:v>8.16272E-3</c:v>
                </c:pt>
                <c:pt idx="2034">
                  <c:v>8.1748900000000006E-3</c:v>
                </c:pt>
                <c:pt idx="2035">
                  <c:v>8.1870610000000007E-3</c:v>
                </c:pt>
                <c:pt idx="2036">
                  <c:v>8.1881809999999992E-3</c:v>
                </c:pt>
                <c:pt idx="2037">
                  <c:v>8.1543150000000005E-3</c:v>
                </c:pt>
                <c:pt idx="2038">
                  <c:v>8.1204490000000001E-3</c:v>
                </c:pt>
                <c:pt idx="2039">
                  <c:v>8.1022170000000001E-3</c:v>
                </c:pt>
                <c:pt idx="2040">
                  <c:v>8.1088989999999993E-3</c:v>
                </c:pt>
                <c:pt idx="2041">
                  <c:v>8.1155819999999997E-3</c:v>
                </c:pt>
                <c:pt idx="2042">
                  <c:v>8.1224409999999993E-3</c:v>
                </c:pt>
                <c:pt idx="2043">
                  <c:v>8.1298780000000001E-3</c:v>
                </c:pt>
                <c:pt idx="2044">
                  <c:v>8.1373150000000009E-3</c:v>
                </c:pt>
                <c:pt idx="2045">
                  <c:v>8.1447519999999999E-3</c:v>
                </c:pt>
                <c:pt idx="2046">
                  <c:v>8.1378460000000007E-3</c:v>
                </c:pt>
                <c:pt idx="2047">
                  <c:v>8.1250379999999994E-3</c:v>
                </c:pt>
                <c:pt idx="2048">
                  <c:v>8.1122309999999993E-3</c:v>
                </c:pt>
                <c:pt idx="2049">
                  <c:v>8.1054920000000006E-3</c:v>
                </c:pt>
                <c:pt idx="2050">
                  <c:v>8.104053E-3</c:v>
                </c:pt>
                <c:pt idx="2051">
                  <c:v>8.1026150000000005E-3</c:v>
                </c:pt>
                <c:pt idx="2052">
                  <c:v>8.0977429999999993E-3</c:v>
                </c:pt>
                <c:pt idx="2053">
                  <c:v>8.0866960000000009E-3</c:v>
                </c:pt>
                <c:pt idx="2054">
                  <c:v>8.0756490000000007E-3</c:v>
                </c:pt>
                <c:pt idx="2055">
                  <c:v>8.0723429999999992E-3</c:v>
                </c:pt>
                <c:pt idx="2056">
                  <c:v>8.0927629999999993E-3</c:v>
                </c:pt>
                <c:pt idx="2057">
                  <c:v>8.1131829999999995E-3</c:v>
                </c:pt>
                <c:pt idx="2058">
                  <c:v>8.1170830000000006E-3</c:v>
                </c:pt>
                <c:pt idx="2059">
                  <c:v>8.0959729999999994E-3</c:v>
                </c:pt>
                <c:pt idx="2060">
                  <c:v>8.0748629999999998E-3</c:v>
                </c:pt>
                <c:pt idx="2061">
                  <c:v>8.0862940000000008E-3</c:v>
                </c:pt>
                <c:pt idx="2062">
                  <c:v>8.1040230000000001E-3</c:v>
                </c:pt>
                <c:pt idx="2063">
                  <c:v>8.1217519999999994E-3</c:v>
                </c:pt>
                <c:pt idx="2064">
                  <c:v>8.1369890000000007E-3</c:v>
                </c:pt>
                <c:pt idx="2065">
                  <c:v>8.1321870000000008E-3</c:v>
                </c:pt>
                <c:pt idx="2066">
                  <c:v>8.1273850000000009E-3</c:v>
                </c:pt>
                <c:pt idx="2067">
                  <c:v>8.1225840000000004E-3</c:v>
                </c:pt>
                <c:pt idx="2068">
                  <c:v>8.1201810000000006E-3</c:v>
                </c:pt>
                <c:pt idx="2069">
                  <c:v>8.1180039999999998E-3</c:v>
                </c:pt>
                <c:pt idx="2070">
                  <c:v>8.1158270000000008E-3</c:v>
                </c:pt>
                <c:pt idx="2071">
                  <c:v>8.1258189999999994E-3</c:v>
                </c:pt>
                <c:pt idx="2072">
                  <c:v>8.1441759999999995E-3</c:v>
                </c:pt>
                <c:pt idx="2073">
                  <c:v>8.1625329999999996E-3</c:v>
                </c:pt>
                <c:pt idx="2074">
                  <c:v>8.1802379999999994E-3</c:v>
                </c:pt>
                <c:pt idx="2075">
                  <c:v>8.1947349999999999E-3</c:v>
                </c:pt>
                <c:pt idx="2076">
                  <c:v>8.2092320000000003E-3</c:v>
                </c:pt>
                <c:pt idx="2077">
                  <c:v>8.2237300000000003E-3</c:v>
                </c:pt>
                <c:pt idx="2078">
                  <c:v>8.1924570000000002E-3</c:v>
                </c:pt>
                <c:pt idx="2079">
                  <c:v>8.1607369999999995E-3</c:v>
                </c:pt>
                <c:pt idx="2080">
                  <c:v>8.1341759999999999E-3</c:v>
                </c:pt>
                <c:pt idx="2081">
                  <c:v>8.1788039999999996E-3</c:v>
                </c:pt>
                <c:pt idx="2082">
                  <c:v>8.2234319999999993E-3</c:v>
                </c:pt>
                <c:pt idx="2083">
                  <c:v>8.2548689999999997E-3</c:v>
                </c:pt>
                <c:pt idx="2084">
                  <c:v>8.2173960000000001E-3</c:v>
                </c:pt>
                <c:pt idx="2085">
                  <c:v>8.1799219999999992E-3</c:v>
                </c:pt>
                <c:pt idx="2086">
                  <c:v>8.1449469999999996E-3</c:v>
                </c:pt>
                <c:pt idx="2087">
                  <c:v>8.1101520000000007E-3</c:v>
                </c:pt>
                <c:pt idx="2088">
                  <c:v>8.0753579999999995E-3</c:v>
                </c:pt>
                <c:pt idx="2089">
                  <c:v>8.0861500000000003E-3</c:v>
                </c:pt>
                <c:pt idx="2090">
                  <c:v>8.1142079999999995E-3</c:v>
                </c:pt>
                <c:pt idx="2091">
                  <c:v>8.1366159999999993E-3</c:v>
                </c:pt>
                <c:pt idx="2092">
                  <c:v>8.1341650000000005E-3</c:v>
                </c:pt>
                <c:pt idx="2093">
                  <c:v>8.131714E-3</c:v>
                </c:pt>
                <c:pt idx="2094">
                  <c:v>8.1292629999999994E-3</c:v>
                </c:pt>
                <c:pt idx="2095">
                  <c:v>8.1345270000000008E-3</c:v>
                </c:pt>
                <c:pt idx="2096">
                  <c:v>8.1408379999999992E-3</c:v>
                </c:pt>
                <c:pt idx="2097">
                  <c:v>8.1468159999999994E-3</c:v>
                </c:pt>
                <c:pt idx="2098">
                  <c:v>8.1407100000000007E-3</c:v>
                </c:pt>
                <c:pt idx="2099">
                  <c:v>8.1346040000000001E-3</c:v>
                </c:pt>
                <c:pt idx="2100">
                  <c:v>8.1284979999999996E-3</c:v>
                </c:pt>
                <c:pt idx="2101">
                  <c:v>8.1272080000000003E-3</c:v>
                </c:pt>
                <c:pt idx="2102">
                  <c:v>8.1308779999999994E-3</c:v>
                </c:pt>
                <c:pt idx="2103">
                  <c:v>8.1345480000000001E-3</c:v>
                </c:pt>
                <c:pt idx="2104">
                  <c:v>8.1382179999999991E-3</c:v>
                </c:pt>
                <c:pt idx="2105">
                  <c:v>8.1540559999999998E-3</c:v>
                </c:pt>
                <c:pt idx="2106">
                  <c:v>8.1725219999999998E-3</c:v>
                </c:pt>
                <c:pt idx="2107">
                  <c:v>8.1909870000000003E-3</c:v>
                </c:pt>
                <c:pt idx="2108">
                  <c:v>8.2059160000000006E-3</c:v>
                </c:pt>
                <c:pt idx="2109">
                  <c:v>8.1891370000000008E-3</c:v>
                </c:pt>
                <c:pt idx="2110">
                  <c:v>8.1723579999999994E-3</c:v>
                </c:pt>
                <c:pt idx="2111">
                  <c:v>8.1555789999999996E-3</c:v>
                </c:pt>
                <c:pt idx="2112">
                  <c:v>8.1584139999999992E-3</c:v>
                </c:pt>
                <c:pt idx="2113">
                  <c:v>8.1726249999999993E-3</c:v>
                </c:pt>
                <c:pt idx="2114">
                  <c:v>8.1868349999999999E-3</c:v>
                </c:pt>
                <c:pt idx="2115">
                  <c:v>8.1931680000000007E-3</c:v>
                </c:pt>
                <c:pt idx="2116">
                  <c:v>8.1861199999999999E-3</c:v>
                </c:pt>
                <c:pt idx="2117">
                  <c:v>8.1790709999999996E-3</c:v>
                </c:pt>
                <c:pt idx="2118">
                  <c:v>8.1666169999999993E-3</c:v>
                </c:pt>
                <c:pt idx="2119">
                  <c:v>8.1373769999999995E-3</c:v>
                </c:pt>
                <c:pt idx="2120">
                  <c:v>8.1081369999999996E-3</c:v>
                </c:pt>
                <c:pt idx="2121">
                  <c:v>8.1058499999999995E-3</c:v>
                </c:pt>
                <c:pt idx="2122">
                  <c:v>8.107731E-3</c:v>
                </c:pt>
                <c:pt idx="2123">
                  <c:v>8.1096129999999999E-3</c:v>
                </c:pt>
                <c:pt idx="2124">
                  <c:v>8.1158099999999993E-3</c:v>
                </c:pt>
                <c:pt idx="2125">
                  <c:v>8.1256969999999994E-3</c:v>
                </c:pt>
                <c:pt idx="2126">
                  <c:v>8.1355839999999995E-3</c:v>
                </c:pt>
                <c:pt idx="2127">
                  <c:v>8.149926E-3</c:v>
                </c:pt>
                <c:pt idx="2128">
                  <c:v>8.1752660000000005E-3</c:v>
                </c:pt>
                <c:pt idx="2129">
                  <c:v>8.2006070000000004E-3</c:v>
                </c:pt>
                <c:pt idx="2130">
                  <c:v>8.2228019999999995E-3</c:v>
                </c:pt>
                <c:pt idx="2131">
                  <c:v>8.1941800000000006E-3</c:v>
                </c:pt>
                <c:pt idx="2132">
                  <c:v>8.1655579999999998E-3</c:v>
                </c:pt>
                <c:pt idx="2133">
                  <c:v>8.1409069999999993E-3</c:v>
                </c:pt>
                <c:pt idx="2134">
                  <c:v>8.1317980000000008E-3</c:v>
                </c:pt>
                <c:pt idx="2135">
                  <c:v>8.1226879999999994E-3</c:v>
                </c:pt>
                <c:pt idx="2136">
                  <c:v>8.1135789999999992E-3</c:v>
                </c:pt>
                <c:pt idx="2137">
                  <c:v>8.1226570000000001E-3</c:v>
                </c:pt>
                <c:pt idx="2138">
                  <c:v>8.1531820000000001E-3</c:v>
                </c:pt>
                <c:pt idx="2139">
                  <c:v>8.1837079999999996E-3</c:v>
                </c:pt>
                <c:pt idx="2140">
                  <c:v>8.2009960000000003E-3</c:v>
                </c:pt>
                <c:pt idx="2141">
                  <c:v>8.2117749999999993E-3</c:v>
                </c:pt>
                <c:pt idx="2142">
                  <c:v>8.222554E-3</c:v>
                </c:pt>
                <c:pt idx="2143">
                  <c:v>8.208847E-3</c:v>
                </c:pt>
                <c:pt idx="2144">
                  <c:v>8.1440579999999992E-3</c:v>
                </c:pt>
                <c:pt idx="2145">
                  <c:v>8.085587E-3</c:v>
                </c:pt>
                <c:pt idx="2146">
                  <c:v>8.1055260000000001E-3</c:v>
                </c:pt>
                <c:pt idx="2147">
                  <c:v>8.1254650000000001E-3</c:v>
                </c:pt>
                <c:pt idx="2148">
                  <c:v>8.1185739999999999E-3</c:v>
                </c:pt>
                <c:pt idx="2149">
                  <c:v>8.1078810000000008E-3</c:v>
                </c:pt>
                <c:pt idx="2150">
                  <c:v>8.1341720000000003E-3</c:v>
                </c:pt>
                <c:pt idx="2151">
                  <c:v>8.1676170000000003E-3</c:v>
                </c:pt>
                <c:pt idx="2152">
                  <c:v>8.1485350000000002E-3</c:v>
                </c:pt>
                <c:pt idx="2153">
                  <c:v>8.129453E-3</c:v>
                </c:pt>
                <c:pt idx="2154">
                  <c:v>8.1103709999999999E-3</c:v>
                </c:pt>
                <c:pt idx="2155">
                  <c:v>8.1016560000000005E-3</c:v>
                </c:pt>
                <c:pt idx="2156">
                  <c:v>8.1118760000000005E-3</c:v>
                </c:pt>
                <c:pt idx="2157">
                  <c:v>8.1220960000000005E-3</c:v>
                </c:pt>
                <c:pt idx="2158">
                  <c:v>8.132317E-3</c:v>
                </c:pt>
                <c:pt idx="2159">
                  <c:v>8.1426180000000008E-3</c:v>
                </c:pt>
                <c:pt idx="2160">
                  <c:v>8.1531669999999994E-3</c:v>
                </c:pt>
                <c:pt idx="2161">
                  <c:v>8.1637169999999992E-3</c:v>
                </c:pt>
                <c:pt idx="2162">
                  <c:v>8.166965E-3</c:v>
                </c:pt>
                <c:pt idx="2163">
                  <c:v>8.1472699999999999E-3</c:v>
                </c:pt>
                <c:pt idx="2164">
                  <c:v>8.1275749999999997E-3</c:v>
                </c:pt>
                <c:pt idx="2165">
                  <c:v>8.1078799999999996E-3</c:v>
                </c:pt>
                <c:pt idx="2166">
                  <c:v>8.0887200000000006E-3</c:v>
                </c:pt>
                <c:pt idx="2167">
                  <c:v>8.0701990000000001E-3</c:v>
                </c:pt>
                <c:pt idx="2168">
                  <c:v>8.0516779999999996E-3</c:v>
                </c:pt>
                <c:pt idx="2169">
                  <c:v>8.064435E-3</c:v>
                </c:pt>
                <c:pt idx="2170">
                  <c:v>8.1079870000000005E-3</c:v>
                </c:pt>
                <c:pt idx="2171">
                  <c:v>8.1515379999999998E-3</c:v>
                </c:pt>
                <c:pt idx="2172">
                  <c:v>8.1534009999999994E-3</c:v>
                </c:pt>
                <c:pt idx="2173">
                  <c:v>8.1398740000000001E-3</c:v>
                </c:pt>
                <c:pt idx="2174">
                  <c:v>8.1263480000000003E-3</c:v>
                </c:pt>
                <c:pt idx="2175">
                  <c:v>8.1128209999999992E-3</c:v>
                </c:pt>
                <c:pt idx="2176">
                  <c:v>8.1505970000000007E-3</c:v>
                </c:pt>
                <c:pt idx="2177">
                  <c:v>8.1967419999999999E-3</c:v>
                </c:pt>
                <c:pt idx="2178">
                  <c:v>8.224528E-3</c:v>
                </c:pt>
                <c:pt idx="2179">
                  <c:v>8.2523140000000002E-3</c:v>
                </c:pt>
                <c:pt idx="2180">
                  <c:v>8.2801009999999998E-3</c:v>
                </c:pt>
                <c:pt idx="2181">
                  <c:v>8.2897439999999999E-3</c:v>
                </c:pt>
                <c:pt idx="2182">
                  <c:v>8.1785399999999998E-3</c:v>
                </c:pt>
                <c:pt idx="2183">
                  <c:v>8.0673359999999996E-3</c:v>
                </c:pt>
                <c:pt idx="2184">
                  <c:v>8.0780230000000001E-3</c:v>
                </c:pt>
                <c:pt idx="2185">
                  <c:v>8.1013600000000002E-3</c:v>
                </c:pt>
                <c:pt idx="2186">
                  <c:v>8.1246960000000007E-3</c:v>
                </c:pt>
                <c:pt idx="2187">
                  <c:v>8.1486560000000006E-3</c:v>
                </c:pt>
                <c:pt idx="2188">
                  <c:v>8.1742210000000006E-3</c:v>
                </c:pt>
                <c:pt idx="2189">
                  <c:v>8.199787E-3</c:v>
                </c:pt>
                <c:pt idx="2190">
                  <c:v>8.2253529999999995E-3</c:v>
                </c:pt>
                <c:pt idx="2191">
                  <c:v>8.2143149999999998E-3</c:v>
                </c:pt>
                <c:pt idx="2192">
                  <c:v>8.1703499999999998E-3</c:v>
                </c:pt>
                <c:pt idx="2193">
                  <c:v>8.1263849999999999E-3</c:v>
                </c:pt>
                <c:pt idx="2194">
                  <c:v>8.1017439999999993E-3</c:v>
                </c:pt>
                <c:pt idx="2195">
                  <c:v>8.1126960000000008E-3</c:v>
                </c:pt>
                <c:pt idx="2196">
                  <c:v>8.1236469999999995E-3</c:v>
                </c:pt>
                <c:pt idx="2197">
                  <c:v>8.1345989999999993E-3</c:v>
                </c:pt>
                <c:pt idx="2198">
                  <c:v>8.1639120000000006E-3</c:v>
                </c:pt>
                <c:pt idx="2199">
                  <c:v>8.1946529999999997E-3</c:v>
                </c:pt>
                <c:pt idx="2200">
                  <c:v>8.1814420000000006E-3</c:v>
                </c:pt>
                <c:pt idx="2201">
                  <c:v>8.167077E-3</c:v>
                </c:pt>
                <c:pt idx="2202">
                  <c:v>8.1531109999999993E-3</c:v>
                </c:pt>
                <c:pt idx="2203">
                  <c:v>8.1404359999999992E-3</c:v>
                </c:pt>
                <c:pt idx="2204">
                  <c:v>8.1277610000000007E-3</c:v>
                </c:pt>
                <c:pt idx="2205">
                  <c:v>8.1340579999999996E-3</c:v>
                </c:pt>
                <c:pt idx="2206">
                  <c:v>8.1859459999999995E-3</c:v>
                </c:pt>
                <c:pt idx="2207">
                  <c:v>8.2378339999999994E-3</c:v>
                </c:pt>
                <c:pt idx="2208">
                  <c:v>8.2076900000000001E-3</c:v>
                </c:pt>
                <c:pt idx="2209">
                  <c:v>8.1520429999999994E-3</c:v>
                </c:pt>
                <c:pt idx="2210">
                  <c:v>8.0963949999999993E-3</c:v>
                </c:pt>
                <c:pt idx="2211">
                  <c:v>8.1042110000000001E-3</c:v>
                </c:pt>
                <c:pt idx="2212">
                  <c:v>8.1299509999999998E-3</c:v>
                </c:pt>
                <c:pt idx="2213">
                  <c:v>8.1556909999999996E-3</c:v>
                </c:pt>
                <c:pt idx="2214">
                  <c:v>8.1595980000000005E-3</c:v>
                </c:pt>
                <c:pt idx="2215">
                  <c:v>8.1497040000000007E-3</c:v>
                </c:pt>
                <c:pt idx="2216">
                  <c:v>8.1412949999999998E-3</c:v>
                </c:pt>
                <c:pt idx="2217">
                  <c:v>8.1406450000000002E-3</c:v>
                </c:pt>
                <c:pt idx="2218">
                  <c:v>8.1399939999999994E-3</c:v>
                </c:pt>
                <c:pt idx="2219">
                  <c:v>8.1393439999999997E-3</c:v>
                </c:pt>
                <c:pt idx="2220">
                  <c:v>8.1309120000000006E-3</c:v>
                </c:pt>
                <c:pt idx="2221">
                  <c:v>8.1213299999999995E-3</c:v>
                </c:pt>
                <c:pt idx="2222">
                  <c:v>8.1117480000000002E-3</c:v>
                </c:pt>
                <c:pt idx="2223">
                  <c:v>8.1156630000000004E-3</c:v>
                </c:pt>
                <c:pt idx="2224">
                  <c:v>8.1375189999999993E-3</c:v>
                </c:pt>
                <c:pt idx="2225">
                  <c:v>8.1593740000000005E-3</c:v>
                </c:pt>
                <c:pt idx="2226">
                  <c:v>8.1537139999999994E-3</c:v>
                </c:pt>
                <c:pt idx="2227">
                  <c:v>8.1281400000000007E-3</c:v>
                </c:pt>
                <c:pt idx="2228">
                  <c:v>8.1025669999999998E-3</c:v>
                </c:pt>
                <c:pt idx="2229">
                  <c:v>8.0776240000000003E-3</c:v>
                </c:pt>
                <c:pt idx="2230">
                  <c:v>8.1013760000000004E-3</c:v>
                </c:pt>
                <c:pt idx="2231">
                  <c:v>8.125129E-3</c:v>
                </c:pt>
                <c:pt idx="2232">
                  <c:v>8.1488810000000002E-3</c:v>
                </c:pt>
                <c:pt idx="2233">
                  <c:v>8.1393990000000003E-3</c:v>
                </c:pt>
                <c:pt idx="2234">
                  <c:v>8.1290560000000008E-3</c:v>
                </c:pt>
                <c:pt idx="2235">
                  <c:v>8.1187140000000008E-3</c:v>
                </c:pt>
                <c:pt idx="2236">
                  <c:v>8.1182389999999993E-3</c:v>
                </c:pt>
                <c:pt idx="2237">
                  <c:v>8.1191749999999993E-3</c:v>
                </c:pt>
                <c:pt idx="2238">
                  <c:v>8.1201109999999993E-3</c:v>
                </c:pt>
                <c:pt idx="2239">
                  <c:v>8.1363080000000001E-3</c:v>
                </c:pt>
                <c:pt idx="2240">
                  <c:v>8.1586739999999994E-3</c:v>
                </c:pt>
                <c:pt idx="2241">
                  <c:v>8.181041E-3</c:v>
                </c:pt>
                <c:pt idx="2242">
                  <c:v>8.1714519999999992E-3</c:v>
                </c:pt>
                <c:pt idx="2243">
                  <c:v>8.1571990000000004E-3</c:v>
                </c:pt>
                <c:pt idx="2244">
                  <c:v>8.1444659999999995E-3</c:v>
                </c:pt>
                <c:pt idx="2245">
                  <c:v>8.1370820000000003E-3</c:v>
                </c:pt>
                <c:pt idx="2246">
                  <c:v>8.1296990000000006E-3</c:v>
                </c:pt>
                <c:pt idx="2247">
                  <c:v>8.1223149999999997E-3</c:v>
                </c:pt>
                <c:pt idx="2248">
                  <c:v>8.1295470000000009E-3</c:v>
                </c:pt>
                <c:pt idx="2249">
                  <c:v>8.1562189999999993E-3</c:v>
                </c:pt>
                <c:pt idx="2250">
                  <c:v>8.1828909999999994E-3</c:v>
                </c:pt>
                <c:pt idx="2251">
                  <c:v>8.2013769999999993E-3</c:v>
                </c:pt>
                <c:pt idx="2252">
                  <c:v>8.1780080000000005E-3</c:v>
                </c:pt>
                <c:pt idx="2253">
                  <c:v>8.1546399999999995E-3</c:v>
                </c:pt>
                <c:pt idx="2254">
                  <c:v>8.1312710000000007E-3</c:v>
                </c:pt>
                <c:pt idx="2255">
                  <c:v>8.1340059999999992E-3</c:v>
                </c:pt>
                <c:pt idx="2256">
                  <c:v>8.1383299999999992E-3</c:v>
                </c:pt>
                <c:pt idx="2257">
                  <c:v>8.1426539999999992E-3</c:v>
                </c:pt>
                <c:pt idx="2258">
                  <c:v>8.1439849999999994E-3</c:v>
                </c:pt>
                <c:pt idx="2259">
                  <c:v>8.1451960000000004E-3</c:v>
                </c:pt>
                <c:pt idx="2260">
                  <c:v>8.1461869999999992E-3</c:v>
                </c:pt>
                <c:pt idx="2261">
                  <c:v>8.1434679999999992E-3</c:v>
                </c:pt>
                <c:pt idx="2262">
                  <c:v>8.1407489999999992E-3</c:v>
                </c:pt>
                <c:pt idx="2263">
                  <c:v>8.1380299999999992E-3</c:v>
                </c:pt>
                <c:pt idx="2264">
                  <c:v>8.1388250000000006E-3</c:v>
                </c:pt>
                <c:pt idx="2265">
                  <c:v>8.1426999999999992E-3</c:v>
                </c:pt>
                <c:pt idx="2266">
                  <c:v>8.1465749999999997E-3</c:v>
                </c:pt>
                <c:pt idx="2267">
                  <c:v>8.1508959999999995E-3</c:v>
                </c:pt>
                <c:pt idx="2268">
                  <c:v>8.1556990000000006E-3</c:v>
                </c:pt>
                <c:pt idx="2269">
                  <c:v>8.1605029999999995E-3</c:v>
                </c:pt>
                <c:pt idx="2270">
                  <c:v>8.1672979999999999E-3</c:v>
                </c:pt>
                <c:pt idx="2271">
                  <c:v>8.1766019999999998E-3</c:v>
                </c:pt>
                <c:pt idx="2272">
                  <c:v>8.1859050000000003E-3</c:v>
                </c:pt>
                <c:pt idx="2273">
                  <c:v>8.1941059999999996E-3</c:v>
                </c:pt>
                <c:pt idx="2274">
                  <c:v>8.1819739999999998E-3</c:v>
                </c:pt>
                <c:pt idx="2275">
                  <c:v>8.1698410000000006E-3</c:v>
                </c:pt>
                <c:pt idx="2276">
                  <c:v>8.1577090000000008E-3</c:v>
                </c:pt>
                <c:pt idx="2277">
                  <c:v>8.1204850000000002E-3</c:v>
                </c:pt>
                <c:pt idx="2278">
                  <c:v>8.07598E-3</c:v>
                </c:pt>
                <c:pt idx="2279">
                  <c:v>8.0314749999999997E-3</c:v>
                </c:pt>
                <c:pt idx="2280">
                  <c:v>8.0696840000000006E-3</c:v>
                </c:pt>
                <c:pt idx="2281">
                  <c:v>8.1173240000000004E-3</c:v>
                </c:pt>
                <c:pt idx="2282">
                  <c:v>8.1649640000000002E-3</c:v>
                </c:pt>
                <c:pt idx="2283">
                  <c:v>8.1821389999999997E-3</c:v>
                </c:pt>
                <c:pt idx="2284">
                  <c:v>8.1813259999999992E-3</c:v>
                </c:pt>
                <c:pt idx="2285">
                  <c:v>8.1805130000000004E-3</c:v>
                </c:pt>
                <c:pt idx="2286">
                  <c:v>8.16916E-3</c:v>
                </c:pt>
                <c:pt idx="2287">
                  <c:v>8.1208210000000003E-3</c:v>
                </c:pt>
                <c:pt idx="2288">
                  <c:v>8.0724830000000001E-3</c:v>
                </c:pt>
                <c:pt idx="2289">
                  <c:v>8.0536480000000001E-3</c:v>
                </c:pt>
                <c:pt idx="2290">
                  <c:v>8.0728510000000007E-3</c:v>
                </c:pt>
                <c:pt idx="2291">
                  <c:v>8.0920530000000001E-3</c:v>
                </c:pt>
                <c:pt idx="2292">
                  <c:v>8.1186250000000008E-3</c:v>
                </c:pt>
                <c:pt idx="2293">
                  <c:v>8.1508880000000002E-3</c:v>
                </c:pt>
                <c:pt idx="2294">
                  <c:v>8.1831500000000001E-3</c:v>
                </c:pt>
                <c:pt idx="2295">
                  <c:v>8.2042910000000007E-3</c:v>
                </c:pt>
                <c:pt idx="2296">
                  <c:v>8.1846430000000001E-3</c:v>
                </c:pt>
                <c:pt idx="2297">
                  <c:v>8.1649960000000008E-3</c:v>
                </c:pt>
                <c:pt idx="2298">
                  <c:v>8.1453489999999996E-3</c:v>
                </c:pt>
                <c:pt idx="2299">
                  <c:v>8.1391020000000005E-3</c:v>
                </c:pt>
                <c:pt idx="2300">
                  <c:v>8.134156E-3</c:v>
                </c:pt>
                <c:pt idx="2301">
                  <c:v>8.1292099999999996E-3</c:v>
                </c:pt>
                <c:pt idx="2302">
                  <c:v>8.1322579999999998E-3</c:v>
                </c:pt>
                <c:pt idx="2303">
                  <c:v>8.1372070000000005E-3</c:v>
                </c:pt>
                <c:pt idx="2304">
                  <c:v>8.1421559999999994E-3</c:v>
                </c:pt>
                <c:pt idx="2305">
                  <c:v>8.1376120000000007E-3</c:v>
                </c:pt>
                <c:pt idx="2306">
                  <c:v>8.1253179999999994E-3</c:v>
                </c:pt>
                <c:pt idx="2307">
                  <c:v>8.1130239999999999E-3</c:v>
                </c:pt>
                <c:pt idx="2308">
                  <c:v>8.1144660000000007E-3</c:v>
                </c:pt>
                <c:pt idx="2309">
                  <c:v>8.1292799999999991E-3</c:v>
                </c:pt>
                <c:pt idx="2310">
                  <c:v>8.1440939999999993E-3</c:v>
                </c:pt>
                <c:pt idx="2311">
                  <c:v>8.1529759999999993E-3</c:v>
                </c:pt>
                <c:pt idx="2312">
                  <c:v>8.1492820000000007E-3</c:v>
                </c:pt>
                <c:pt idx="2313">
                  <c:v>8.1455880000000005E-3</c:v>
                </c:pt>
                <c:pt idx="2314">
                  <c:v>8.1450619999999998E-3</c:v>
                </c:pt>
                <c:pt idx="2315">
                  <c:v>8.1553589999999992E-3</c:v>
                </c:pt>
                <c:pt idx="2316">
                  <c:v>8.1656569999999998E-3</c:v>
                </c:pt>
                <c:pt idx="2317">
                  <c:v>8.1716889999999993E-3</c:v>
                </c:pt>
                <c:pt idx="2318">
                  <c:v>8.1540980000000002E-3</c:v>
                </c:pt>
                <c:pt idx="2319">
                  <c:v>8.1365080000000006E-3</c:v>
                </c:pt>
                <c:pt idx="2320">
                  <c:v>8.1171969999999996E-3</c:v>
                </c:pt>
                <c:pt idx="2321">
                  <c:v>8.0933700000000008E-3</c:v>
                </c:pt>
                <c:pt idx="2322">
                  <c:v>8.0695439999999997E-3</c:v>
                </c:pt>
                <c:pt idx="2323">
                  <c:v>8.0457170000000008E-3</c:v>
                </c:pt>
                <c:pt idx="2324">
                  <c:v>8.0278769999999992E-3</c:v>
                </c:pt>
                <c:pt idx="2325">
                  <c:v>8.0124399999999991E-3</c:v>
                </c:pt>
                <c:pt idx="2326">
                  <c:v>7.9970040000000003E-3</c:v>
                </c:pt>
                <c:pt idx="2327">
                  <c:v>8.0132789999999999E-3</c:v>
                </c:pt>
                <c:pt idx="2328">
                  <c:v>8.0417749999999993E-3</c:v>
                </c:pt>
                <c:pt idx="2329">
                  <c:v>8.0702699999999992E-3</c:v>
                </c:pt>
                <c:pt idx="2330">
                  <c:v>8.1017850000000002E-3</c:v>
                </c:pt>
                <c:pt idx="2331">
                  <c:v>8.1366939999999999E-3</c:v>
                </c:pt>
                <c:pt idx="2332">
                  <c:v>8.1716040000000007E-3</c:v>
                </c:pt>
                <c:pt idx="2333">
                  <c:v>8.1780240000000008E-3</c:v>
                </c:pt>
                <c:pt idx="2334">
                  <c:v>8.1353169999999995E-3</c:v>
                </c:pt>
                <c:pt idx="2335">
                  <c:v>8.0926090000000006E-3</c:v>
                </c:pt>
                <c:pt idx="2336">
                  <c:v>8.0794300000000003E-3</c:v>
                </c:pt>
                <c:pt idx="2337">
                  <c:v>8.1002590000000003E-3</c:v>
                </c:pt>
                <c:pt idx="2338">
                  <c:v>8.1210880000000003E-3</c:v>
                </c:pt>
                <c:pt idx="2339">
                  <c:v>8.1445110000000001E-3</c:v>
                </c:pt>
                <c:pt idx="2340">
                  <c:v>8.1884599999999998E-3</c:v>
                </c:pt>
                <c:pt idx="2341">
                  <c:v>8.2324089999999996E-3</c:v>
                </c:pt>
                <c:pt idx="2342">
                  <c:v>8.2640279999999997E-3</c:v>
                </c:pt>
                <c:pt idx="2343">
                  <c:v>8.2413050000000009E-3</c:v>
                </c:pt>
                <c:pt idx="2344">
                  <c:v>8.2185820000000003E-3</c:v>
                </c:pt>
                <c:pt idx="2345">
                  <c:v>8.1958589999999998E-3</c:v>
                </c:pt>
                <c:pt idx="2346">
                  <c:v>8.1785179999999992E-3</c:v>
                </c:pt>
                <c:pt idx="2347">
                  <c:v>8.1620519999999995E-3</c:v>
                </c:pt>
                <c:pt idx="2348">
                  <c:v>8.1469899999999998E-3</c:v>
                </c:pt>
                <c:pt idx="2349">
                  <c:v>8.1320720000000006E-3</c:v>
                </c:pt>
                <c:pt idx="2350">
                  <c:v>8.1171530000000002E-3</c:v>
                </c:pt>
                <c:pt idx="2351">
                  <c:v>8.110361E-3</c:v>
                </c:pt>
                <c:pt idx="2352">
                  <c:v>8.1036200000000006E-3</c:v>
                </c:pt>
                <c:pt idx="2353">
                  <c:v>8.0968800000000007E-3</c:v>
                </c:pt>
                <c:pt idx="2354">
                  <c:v>8.1148750000000006E-3</c:v>
                </c:pt>
                <c:pt idx="2355">
                  <c:v>8.1441399999999994E-3</c:v>
                </c:pt>
                <c:pt idx="2356">
                  <c:v>8.1734049999999999E-3</c:v>
                </c:pt>
                <c:pt idx="2357">
                  <c:v>8.1587269999999993E-3</c:v>
                </c:pt>
                <c:pt idx="2358">
                  <c:v>8.1272180000000003E-3</c:v>
                </c:pt>
                <c:pt idx="2359">
                  <c:v>8.0957080000000001E-3</c:v>
                </c:pt>
                <c:pt idx="2360">
                  <c:v>8.1006970000000005E-3</c:v>
                </c:pt>
                <c:pt idx="2361">
                  <c:v>8.1281589999999994E-3</c:v>
                </c:pt>
                <c:pt idx="2362">
                  <c:v>8.1556210000000001E-3</c:v>
                </c:pt>
                <c:pt idx="2363">
                  <c:v>8.1688590000000005E-3</c:v>
                </c:pt>
                <c:pt idx="2364">
                  <c:v>8.1677309999999993E-3</c:v>
                </c:pt>
                <c:pt idx="2365">
                  <c:v>8.1666039999999992E-3</c:v>
                </c:pt>
                <c:pt idx="2366">
                  <c:v>8.1703590000000003E-3</c:v>
                </c:pt>
                <c:pt idx="2367">
                  <c:v>8.1857289999999992E-3</c:v>
                </c:pt>
                <c:pt idx="2368">
                  <c:v>8.2010999999999994E-3</c:v>
                </c:pt>
                <c:pt idx="2369">
                  <c:v>8.2080790000000001E-3</c:v>
                </c:pt>
                <c:pt idx="2370">
                  <c:v>8.1806020000000004E-3</c:v>
                </c:pt>
                <c:pt idx="2371">
                  <c:v>8.1531250000000006E-3</c:v>
                </c:pt>
                <c:pt idx="2372">
                  <c:v>8.1285699999999999E-3</c:v>
                </c:pt>
                <c:pt idx="2373">
                  <c:v>8.1265650000000005E-3</c:v>
                </c:pt>
                <c:pt idx="2374">
                  <c:v>8.1245599999999994E-3</c:v>
                </c:pt>
                <c:pt idx="2375">
                  <c:v>8.1224660000000001E-3</c:v>
                </c:pt>
                <c:pt idx="2376">
                  <c:v>8.1165730000000002E-3</c:v>
                </c:pt>
                <c:pt idx="2377">
                  <c:v>8.1106809999999998E-3</c:v>
                </c:pt>
                <c:pt idx="2378">
                  <c:v>8.1047889999999994E-3</c:v>
                </c:pt>
                <c:pt idx="2379">
                  <c:v>8.1232619999999992E-3</c:v>
                </c:pt>
                <c:pt idx="2380">
                  <c:v>8.1453370000000008E-3</c:v>
                </c:pt>
                <c:pt idx="2381">
                  <c:v>8.1674109999999994E-3</c:v>
                </c:pt>
                <c:pt idx="2382">
                  <c:v>8.1909259999999994E-3</c:v>
                </c:pt>
                <c:pt idx="2383">
                  <c:v>8.2151540000000006E-3</c:v>
                </c:pt>
                <c:pt idx="2384">
                  <c:v>8.2393829999999994E-3</c:v>
                </c:pt>
                <c:pt idx="2385">
                  <c:v>8.263612E-3</c:v>
                </c:pt>
                <c:pt idx="2386">
                  <c:v>8.2841740000000001E-3</c:v>
                </c:pt>
                <c:pt idx="2387">
                  <c:v>8.2665039999999992E-3</c:v>
                </c:pt>
                <c:pt idx="2388">
                  <c:v>8.248834E-3</c:v>
                </c:pt>
                <c:pt idx="2389">
                  <c:v>8.2311639999999991E-3</c:v>
                </c:pt>
                <c:pt idx="2390">
                  <c:v>8.1994100000000007E-3</c:v>
                </c:pt>
                <c:pt idx="2391">
                  <c:v>8.1674429999999999E-3</c:v>
                </c:pt>
                <c:pt idx="2392">
                  <c:v>8.1354749999999997E-3</c:v>
                </c:pt>
                <c:pt idx="2393">
                  <c:v>8.1403880000000001E-3</c:v>
                </c:pt>
                <c:pt idx="2394">
                  <c:v>8.1539009999999999E-3</c:v>
                </c:pt>
                <c:pt idx="2395">
                  <c:v>8.1674139999999996E-3</c:v>
                </c:pt>
                <c:pt idx="2396">
                  <c:v>8.1727099999999997E-3</c:v>
                </c:pt>
                <c:pt idx="2397">
                  <c:v>8.1490509999999992E-3</c:v>
                </c:pt>
                <c:pt idx="2398">
                  <c:v>8.1253929999999999E-3</c:v>
                </c:pt>
                <c:pt idx="2399">
                  <c:v>8.1004519999999993E-3</c:v>
                </c:pt>
                <c:pt idx="2400">
                  <c:v>8.0702099999999995E-3</c:v>
                </c:pt>
                <c:pt idx="2401">
                  <c:v>8.0399670000000003E-3</c:v>
                </c:pt>
                <c:pt idx="2402">
                  <c:v>8.0097250000000005E-3</c:v>
                </c:pt>
                <c:pt idx="2403">
                  <c:v>8.0365780000000008E-3</c:v>
                </c:pt>
                <c:pt idx="2404">
                  <c:v>8.0696369999999993E-3</c:v>
                </c:pt>
                <c:pt idx="2405">
                  <c:v>8.1026959999999995E-3</c:v>
                </c:pt>
                <c:pt idx="2406">
                  <c:v>8.1131099999999998E-3</c:v>
                </c:pt>
                <c:pt idx="2407">
                  <c:v>8.1082729999999992E-3</c:v>
                </c:pt>
                <c:pt idx="2408">
                  <c:v>8.1034360000000003E-3</c:v>
                </c:pt>
                <c:pt idx="2409">
                  <c:v>8.1052290000000003E-3</c:v>
                </c:pt>
                <c:pt idx="2410">
                  <c:v>8.1147049999999998E-3</c:v>
                </c:pt>
                <c:pt idx="2411">
                  <c:v>8.1241799999999999E-3</c:v>
                </c:pt>
                <c:pt idx="2412">
                  <c:v>8.1340249999999996E-3</c:v>
                </c:pt>
                <c:pt idx="2413">
                  <c:v>8.1459500000000008E-3</c:v>
                </c:pt>
                <c:pt idx="2414">
                  <c:v>8.1578759999999997E-3</c:v>
                </c:pt>
                <c:pt idx="2415">
                  <c:v>8.169684E-3</c:v>
                </c:pt>
                <c:pt idx="2416">
                  <c:v>8.1690800000000004E-3</c:v>
                </c:pt>
                <c:pt idx="2417">
                  <c:v>8.1684749999999997E-3</c:v>
                </c:pt>
                <c:pt idx="2418">
                  <c:v>8.1678700000000007E-3</c:v>
                </c:pt>
                <c:pt idx="2419">
                  <c:v>8.1676909999999995E-3</c:v>
                </c:pt>
                <c:pt idx="2420">
                  <c:v>8.1676300000000004E-3</c:v>
                </c:pt>
                <c:pt idx="2421">
                  <c:v>8.1675680000000001E-3</c:v>
                </c:pt>
                <c:pt idx="2422">
                  <c:v>8.1749219999999994E-3</c:v>
                </c:pt>
                <c:pt idx="2423">
                  <c:v>8.1938389999999996E-3</c:v>
                </c:pt>
                <c:pt idx="2424">
                  <c:v>8.2127559999999999E-3</c:v>
                </c:pt>
                <c:pt idx="2425">
                  <c:v>8.2159969999999992E-3</c:v>
                </c:pt>
                <c:pt idx="2426">
                  <c:v>8.1832789999999999E-3</c:v>
                </c:pt>
                <c:pt idx="2427">
                  <c:v>8.1505620000000001E-3</c:v>
                </c:pt>
                <c:pt idx="2428">
                  <c:v>8.1222350000000002E-3</c:v>
                </c:pt>
                <c:pt idx="2429">
                  <c:v>8.1236710000000007E-3</c:v>
                </c:pt>
                <c:pt idx="2430">
                  <c:v>8.1251080000000007E-3</c:v>
                </c:pt>
                <c:pt idx="2431">
                  <c:v>8.1265439999999994E-3</c:v>
                </c:pt>
                <c:pt idx="2432">
                  <c:v>8.1309759999999998E-3</c:v>
                </c:pt>
                <c:pt idx="2433">
                  <c:v>8.1357979999999996E-3</c:v>
                </c:pt>
                <c:pt idx="2434">
                  <c:v>8.1406210000000007E-3</c:v>
                </c:pt>
                <c:pt idx="2435">
                  <c:v>8.140563E-3</c:v>
                </c:pt>
                <c:pt idx="2436">
                  <c:v>8.1370190000000005E-3</c:v>
                </c:pt>
                <c:pt idx="2437">
                  <c:v>8.1334760000000006E-3</c:v>
                </c:pt>
                <c:pt idx="2438">
                  <c:v>8.1299330000000006E-3</c:v>
                </c:pt>
                <c:pt idx="2439">
                  <c:v>8.1312199999999998E-3</c:v>
                </c:pt>
                <c:pt idx="2440">
                  <c:v>8.1333429999999995E-3</c:v>
                </c:pt>
                <c:pt idx="2441">
                  <c:v>8.1354659999999992E-3</c:v>
                </c:pt>
                <c:pt idx="2442">
                  <c:v>8.1375890000000006E-3</c:v>
                </c:pt>
                <c:pt idx="2443">
                  <c:v>8.1446250000000008E-3</c:v>
                </c:pt>
                <c:pt idx="2444">
                  <c:v>8.1521460000000007E-3</c:v>
                </c:pt>
                <c:pt idx="2445">
                  <c:v>8.1596670000000007E-3</c:v>
                </c:pt>
                <c:pt idx="2446">
                  <c:v>8.1628010000000008E-3</c:v>
                </c:pt>
                <c:pt idx="2447">
                  <c:v>8.1436730000000006E-3</c:v>
                </c:pt>
                <c:pt idx="2448">
                  <c:v>8.1245450000000004E-3</c:v>
                </c:pt>
                <c:pt idx="2449">
                  <c:v>8.1077849999999993E-3</c:v>
                </c:pt>
                <c:pt idx="2450">
                  <c:v>8.128293E-3</c:v>
                </c:pt>
                <c:pt idx="2451">
                  <c:v>8.1488010000000007E-3</c:v>
                </c:pt>
                <c:pt idx="2452">
                  <c:v>8.1642980000000004E-3</c:v>
                </c:pt>
                <c:pt idx="2453">
                  <c:v>8.1723170000000001E-3</c:v>
                </c:pt>
                <c:pt idx="2454">
                  <c:v>8.1803369999999993E-3</c:v>
                </c:pt>
                <c:pt idx="2455">
                  <c:v>8.1624739999999994E-3</c:v>
                </c:pt>
                <c:pt idx="2456">
                  <c:v>8.1379920000000001E-3</c:v>
                </c:pt>
                <c:pt idx="2457">
                  <c:v>8.1171790000000004E-3</c:v>
                </c:pt>
                <c:pt idx="2458">
                  <c:v>8.1211200000000008E-3</c:v>
                </c:pt>
                <c:pt idx="2459">
                  <c:v>8.1250620000000006E-3</c:v>
                </c:pt>
                <c:pt idx="2460">
                  <c:v>8.1290040000000004E-3</c:v>
                </c:pt>
                <c:pt idx="2461">
                  <c:v>8.1362859999999995E-3</c:v>
                </c:pt>
                <c:pt idx="2462">
                  <c:v>8.1443609999999993E-3</c:v>
                </c:pt>
                <c:pt idx="2463">
                  <c:v>8.1524370000000002E-3</c:v>
                </c:pt>
                <c:pt idx="2464">
                  <c:v>8.1662320000000007E-3</c:v>
                </c:pt>
                <c:pt idx="2465">
                  <c:v>8.1849179999999994E-3</c:v>
                </c:pt>
                <c:pt idx="2466">
                  <c:v>8.2036039999999998E-3</c:v>
                </c:pt>
                <c:pt idx="2467">
                  <c:v>8.201926E-3</c:v>
                </c:pt>
                <c:pt idx="2468">
                  <c:v>8.1605960000000009E-3</c:v>
                </c:pt>
                <c:pt idx="2469">
                  <c:v>8.1192669999999995E-3</c:v>
                </c:pt>
                <c:pt idx="2470">
                  <c:v>8.0930370000000008E-3</c:v>
                </c:pt>
                <c:pt idx="2471">
                  <c:v>8.1318940000000006E-3</c:v>
                </c:pt>
                <c:pt idx="2472">
                  <c:v>8.1707499999999992E-3</c:v>
                </c:pt>
                <c:pt idx="2473">
                  <c:v>8.2096070000000007E-3</c:v>
                </c:pt>
                <c:pt idx="2474">
                  <c:v>8.1721399999999996E-3</c:v>
                </c:pt>
                <c:pt idx="2475">
                  <c:v>8.1313889999999993E-3</c:v>
                </c:pt>
                <c:pt idx="2476">
                  <c:v>8.0906380000000007E-3</c:v>
                </c:pt>
                <c:pt idx="2477">
                  <c:v>8.0650040000000006E-3</c:v>
                </c:pt>
                <c:pt idx="2478">
                  <c:v>8.0458500000000002E-3</c:v>
                </c:pt>
                <c:pt idx="2479">
                  <c:v>8.0266959999999998E-3</c:v>
                </c:pt>
                <c:pt idx="2480">
                  <c:v>8.0431930000000006E-3</c:v>
                </c:pt>
                <c:pt idx="2481">
                  <c:v>8.0804829999999994E-3</c:v>
                </c:pt>
                <c:pt idx="2482">
                  <c:v>8.117773E-3</c:v>
                </c:pt>
                <c:pt idx="2483">
                  <c:v>8.1382309999999992E-3</c:v>
                </c:pt>
                <c:pt idx="2484">
                  <c:v>8.1198929999999996E-3</c:v>
                </c:pt>
                <c:pt idx="2485">
                  <c:v>8.1015549999999999E-3</c:v>
                </c:pt>
                <c:pt idx="2486">
                  <c:v>8.0883039999999993E-3</c:v>
                </c:pt>
                <c:pt idx="2487">
                  <c:v>8.088352E-3</c:v>
                </c:pt>
                <c:pt idx="2488">
                  <c:v>8.0884010000000003E-3</c:v>
                </c:pt>
                <c:pt idx="2489">
                  <c:v>8.0884500000000005E-3</c:v>
                </c:pt>
                <c:pt idx="2490">
                  <c:v>8.0893920000000008E-3</c:v>
                </c:pt>
                <c:pt idx="2491">
                  <c:v>8.0905600000000001E-3</c:v>
                </c:pt>
                <c:pt idx="2492">
                  <c:v>8.0917279999999994E-3</c:v>
                </c:pt>
                <c:pt idx="2493">
                  <c:v>8.1073120000000002E-3</c:v>
                </c:pt>
                <c:pt idx="2494">
                  <c:v>8.1291179999999994E-3</c:v>
                </c:pt>
                <c:pt idx="2495">
                  <c:v>8.1509240000000004E-3</c:v>
                </c:pt>
                <c:pt idx="2496">
                  <c:v>8.1555129999999997E-3</c:v>
                </c:pt>
                <c:pt idx="2497">
                  <c:v>8.142458E-3</c:v>
                </c:pt>
                <c:pt idx="2498">
                  <c:v>8.1294039999999998E-3</c:v>
                </c:pt>
                <c:pt idx="2499">
                  <c:v>8.1187269999999992E-3</c:v>
                </c:pt>
                <c:pt idx="2500">
                  <c:v>8.1219220000000002E-3</c:v>
                </c:pt>
                <c:pt idx="2501">
                  <c:v>8.1251159999999999E-3</c:v>
                </c:pt>
                <c:pt idx="2502">
                  <c:v>8.1283109999999992E-3</c:v>
                </c:pt>
                <c:pt idx="2503">
                  <c:v>8.1384439999999999E-3</c:v>
                </c:pt>
                <c:pt idx="2504">
                  <c:v>8.1488010000000007E-3</c:v>
                </c:pt>
                <c:pt idx="2505">
                  <c:v>8.1591579999999997E-3</c:v>
                </c:pt>
                <c:pt idx="2506">
                  <c:v>8.1501890000000004E-3</c:v>
                </c:pt>
                <c:pt idx="2507">
                  <c:v>8.1358190000000007E-3</c:v>
                </c:pt>
                <c:pt idx="2508">
                  <c:v>8.1214489999999993E-3</c:v>
                </c:pt>
                <c:pt idx="2509">
                  <c:v>8.1105410000000006E-3</c:v>
                </c:pt>
                <c:pt idx="2510">
                  <c:v>8.1025720000000006E-3</c:v>
                </c:pt>
                <c:pt idx="2511">
                  <c:v>8.0946030000000006E-3</c:v>
                </c:pt>
                <c:pt idx="2512">
                  <c:v>8.1015199999999992E-3</c:v>
                </c:pt>
                <c:pt idx="2513">
                  <c:v>8.1303279999999992E-3</c:v>
                </c:pt>
                <c:pt idx="2514">
                  <c:v>8.1591360000000009E-3</c:v>
                </c:pt>
                <c:pt idx="2515">
                  <c:v>8.1702670000000002E-3</c:v>
                </c:pt>
                <c:pt idx="2516">
                  <c:v>8.1467599999999994E-3</c:v>
                </c:pt>
                <c:pt idx="2517">
                  <c:v>8.1232530000000004E-3</c:v>
                </c:pt>
                <c:pt idx="2518">
                  <c:v>8.1072760000000001E-3</c:v>
                </c:pt>
                <c:pt idx="2519">
                  <c:v>8.1228979999999999E-3</c:v>
                </c:pt>
                <c:pt idx="2520">
                  <c:v>8.1385199999999998E-3</c:v>
                </c:pt>
                <c:pt idx="2521">
                  <c:v>8.1432580000000004E-3</c:v>
                </c:pt>
                <c:pt idx="2522">
                  <c:v>8.1363349999999997E-3</c:v>
                </c:pt>
                <c:pt idx="2523">
                  <c:v>8.1292729999999994E-3</c:v>
                </c:pt>
                <c:pt idx="2524">
                  <c:v>8.0970699999999996E-3</c:v>
                </c:pt>
                <c:pt idx="2525">
                  <c:v>8.0648669999999999E-3</c:v>
                </c:pt>
                <c:pt idx="2526">
                  <c:v>8.0621570000000004E-3</c:v>
                </c:pt>
                <c:pt idx="2527">
                  <c:v>8.113004E-3</c:v>
                </c:pt>
                <c:pt idx="2528">
                  <c:v>8.1347439999999993E-3</c:v>
                </c:pt>
                <c:pt idx="2529">
                  <c:v>8.1371640000000005E-3</c:v>
                </c:pt>
                <c:pt idx="2530">
                  <c:v>8.1395840000000001E-3</c:v>
                </c:pt>
                <c:pt idx="2531">
                  <c:v>8.1420039999999996E-3</c:v>
                </c:pt>
                <c:pt idx="2532">
                  <c:v>8.1435350000000004E-3</c:v>
                </c:pt>
                <c:pt idx="2533">
                  <c:v>8.1342310000000004E-3</c:v>
                </c:pt>
                <c:pt idx="2534">
                  <c:v>8.1249270000000005E-3</c:v>
                </c:pt>
                <c:pt idx="2535">
                  <c:v>8.115265E-3</c:v>
                </c:pt>
                <c:pt idx="2536">
                  <c:v>8.0971429999999994E-3</c:v>
                </c:pt>
                <c:pt idx="2537">
                  <c:v>8.0790210000000005E-3</c:v>
                </c:pt>
                <c:pt idx="2538">
                  <c:v>8.0608980000000004E-3</c:v>
                </c:pt>
                <c:pt idx="2539">
                  <c:v>8.0559619999999998E-3</c:v>
                </c:pt>
                <c:pt idx="2540">
                  <c:v>8.0787310000000005E-3</c:v>
                </c:pt>
                <c:pt idx="2541">
                  <c:v>8.1014989999999999E-3</c:v>
                </c:pt>
                <c:pt idx="2542">
                  <c:v>8.1121809999999996E-3</c:v>
                </c:pt>
                <c:pt idx="2543">
                  <c:v>8.1192130000000001E-3</c:v>
                </c:pt>
                <c:pt idx="2544">
                  <c:v>8.1262450000000007E-3</c:v>
                </c:pt>
                <c:pt idx="2545">
                  <c:v>8.1331670000000002E-3</c:v>
                </c:pt>
                <c:pt idx="2546">
                  <c:v>8.1193069999999992E-3</c:v>
                </c:pt>
                <c:pt idx="2547">
                  <c:v>8.105447E-3</c:v>
                </c:pt>
                <c:pt idx="2548">
                  <c:v>8.0915880000000003E-3</c:v>
                </c:pt>
                <c:pt idx="2549">
                  <c:v>8.1091110000000004E-3</c:v>
                </c:pt>
                <c:pt idx="2550">
                  <c:v>8.1461710000000007E-3</c:v>
                </c:pt>
                <c:pt idx="2551">
                  <c:v>8.1825960000000003E-3</c:v>
                </c:pt>
                <c:pt idx="2552">
                  <c:v>8.1674750000000004E-3</c:v>
                </c:pt>
                <c:pt idx="2553">
                  <c:v>8.1523529999999993E-3</c:v>
                </c:pt>
                <c:pt idx="2554">
                  <c:v>8.1372319999999995E-3</c:v>
                </c:pt>
                <c:pt idx="2555">
                  <c:v>8.1290939999999999E-3</c:v>
                </c:pt>
                <c:pt idx="2556">
                  <c:v>8.1470789999999998E-3</c:v>
                </c:pt>
                <c:pt idx="2557">
                  <c:v>8.1650639999999997E-3</c:v>
                </c:pt>
                <c:pt idx="2558">
                  <c:v>8.1680190000000003E-3</c:v>
                </c:pt>
                <c:pt idx="2559">
                  <c:v>8.1565869999999999E-3</c:v>
                </c:pt>
                <c:pt idx="2560">
                  <c:v>8.1451549999999994E-3</c:v>
                </c:pt>
                <c:pt idx="2561">
                  <c:v>8.1341550000000006E-3</c:v>
                </c:pt>
                <c:pt idx="2562">
                  <c:v>8.1351710000000001E-3</c:v>
                </c:pt>
                <c:pt idx="2563">
                  <c:v>8.1361880000000008E-3</c:v>
                </c:pt>
                <c:pt idx="2564">
                  <c:v>8.1372040000000003E-3</c:v>
                </c:pt>
                <c:pt idx="2565">
                  <c:v>8.1516000000000002E-3</c:v>
                </c:pt>
                <c:pt idx="2566">
                  <c:v>8.1705049999999998E-3</c:v>
                </c:pt>
                <c:pt idx="2567">
                  <c:v>8.1894110000000006E-3</c:v>
                </c:pt>
                <c:pt idx="2568">
                  <c:v>8.1928439999999995E-3</c:v>
                </c:pt>
                <c:pt idx="2569">
                  <c:v>8.1898490000000008E-3</c:v>
                </c:pt>
                <c:pt idx="2570">
                  <c:v>8.1868540000000004E-3</c:v>
                </c:pt>
                <c:pt idx="2571">
                  <c:v>8.1843599999999999E-3</c:v>
                </c:pt>
                <c:pt idx="2572">
                  <c:v>8.1835699999999994E-3</c:v>
                </c:pt>
                <c:pt idx="2573">
                  <c:v>8.1827789999999994E-3</c:v>
                </c:pt>
                <c:pt idx="2574">
                  <c:v>8.1816330000000007E-3</c:v>
                </c:pt>
                <c:pt idx="2575">
                  <c:v>8.1783259999999997E-3</c:v>
                </c:pt>
                <c:pt idx="2576">
                  <c:v>8.1750179999999992E-3</c:v>
                </c:pt>
                <c:pt idx="2577">
                  <c:v>8.1717100000000004E-3</c:v>
                </c:pt>
                <c:pt idx="2578">
                  <c:v>8.1675640000000004E-3</c:v>
                </c:pt>
                <c:pt idx="2579">
                  <c:v>8.1631370000000009E-3</c:v>
                </c:pt>
                <c:pt idx="2580">
                  <c:v>8.1587090000000001E-3</c:v>
                </c:pt>
                <c:pt idx="2581">
                  <c:v>8.1621009999999997E-3</c:v>
                </c:pt>
                <c:pt idx="2582">
                  <c:v>8.1700460000000003E-3</c:v>
                </c:pt>
                <c:pt idx="2583">
                  <c:v>8.1779899999999996E-3</c:v>
                </c:pt>
                <c:pt idx="2584">
                  <c:v>8.1812919999999997E-3</c:v>
                </c:pt>
                <c:pt idx="2585">
                  <c:v>8.1826899999999994E-3</c:v>
                </c:pt>
                <c:pt idx="2586">
                  <c:v>8.183648E-3</c:v>
                </c:pt>
                <c:pt idx="2587">
                  <c:v>8.1628380000000004E-3</c:v>
                </c:pt>
                <c:pt idx="2588">
                  <c:v>8.1420280000000008E-3</c:v>
                </c:pt>
                <c:pt idx="2589">
                  <c:v>8.1305609999999997E-3</c:v>
                </c:pt>
                <c:pt idx="2590">
                  <c:v>8.1248559999999997E-3</c:v>
                </c:pt>
                <c:pt idx="2591">
                  <c:v>8.1194059999999992E-3</c:v>
                </c:pt>
                <c:pt idx="2592">
                  <c:v>8.1197990000000005E-3</c:v>
                </c:pt>
                <c:pt idx="2593">
                  <c:v>8.1201910000000006E-3</c:v>
                </c:pt>
                <c:pt idx="2594">
                  <c:v>8.1205840000000001E-3</c:v>
                </c:pt>
                <c:pt idx="2595">
                  <c:v>8.1129199999999992E-3</c:v>
                </c:pt>
                <c:pt idx="2596">
                  <c:v>8.1049099999999999E-3</c:v>
                </c:pt>
                <c:pt idx="2597">
                  <c:v>8.0945589999999994E-3</c:v>
                </c:pt>
                <c:pt idx="2598">
                  <c:v>8.0835739999999996E-3</c:v>
                </c:pt>
                <c:pt idx="2599">
                  <c:v>8.0725880000000003E-3</c:v>
                </c:pt>
                <c:pt idx="2600">
                  <c:v>8.0616030000000005E-3</c:v>
                </c:pt>
                <c:pt idx="2601">
                  <c:v>8.0696670000000009E-3</c:v>
                </c:pt>
                <c:pt idx="2602">
                  <c:v>8.1128569999999994E-3</c:v>
                </c:pt>
                <c:pt idx="2603">
                  <c:v>8.1560460000000001E-3</c:v>
                </c:pt>
                <c:pt idx="2604">
                  <c:v>8.1824519999999998E-3</c:v>
                </c:pt>
                <c:pt idx="2605">
                  <c:v>8.1712829999999997E-3</c:v>
                </c:pt>
                <c:pt idx="2606">
                  <c:v>8.1601139999999996E-3</c:v>
                </c:pt>
                <c:pt idx="2607">
                  <c:v>8.1515010000000002E-3</c:v>
                </c:pt>
                <c:pt idx="2608">
                  <c:v>8.1606500000000002E-3</c:v>
                </c:pt>
                <c:pt idx="2609">
                  <c:v>8.1697990000000002E-3</c:v>
                </c:pt>
                <c:pt idx="2610">
                  <c:v>8.1760070000000008E-3</c:v>
                </c:pt>
                <c:pt idx="2611">
                  <c:v>8.1625039999999992E-3</c:v>
                </c:pt>
                <c:pt idx="2612">
                  <c:v>8.1490009999999995E-3</c:v>
                </c:pt>
                <c:pt idx="2613">
                  <c:v>8.1354979999999997E-3</c:v>
                </c:pt>
                <c:pt idx="2614">
                  <c:v>8.1188000000000007E-3</c:v>
                </c:pt>
                <c:pt idx="2615">
                  <c:v>8.1017650000000004E-3</c:v>
                </c:pt>
                <c:pt idx="2616">
                  <c:v>8.08473E-3</c:v>
                </c:pt>
                <c:pt idx="2617">
                  <c:v>8.0857640000000005E-3</c:v>
                </c:pt>
                <c:pt idx="2618">
                  <c:v>8.1200720000000007E-3</c:v>
                </c:pt>
                <c:pt idx="2619">
                  <c:v>8.1543810000000005E-3</c:v>
                </c:pt>
                <c:pt idx="2620">
                  <c:v>8.1653469999999999E-3</c:v>
                </c:pt>
                <c:pt idx="2621">
                  <c:v>8.1362970000000007E-3</c:v>
                </c:pt>
                <c:pt idx="2622">
                  <c:v>8.1072479999999992E-3</c:v>
                </c:pt>
                <c:pt idx="2623">
                  <c:v>8.0880840000000006E-3</c:v>
                </c:pt>
                <c:pt idx="2624">
                  <c:v>8.0898099999999994E-3</c:v>
                </c:pt>
                <c:pt idx="2625">
                  <c:v>8.0915350000000004E-3</c:v>
                </c:pt>
                <c:pt idx="2626">
                  <c:v>8.0939340000000005E-3</c:v>
                </c:pt>
                <c:pt idx="2627">
                  <c:v>8.1101309999999996E-3</c:v>
                </c:pt>
                <c:pt idx="2628">
                  <c:v>8.1263289999999998E-3</c:v>
                </c:pt>
                <c:pt idx="2629">
                  <c:v>8.1425260000000006E-3</c:v>
                </c:pt>
                <c:pt idx="2630">
                  <c:v>8.1382269999999996E-3</c:v>
                </c:pt>
                <c:pt idx="2631">
                  <c:v>8.1327440000000008E-3</c:v>
                </c:pt>
                <c:pt idx="2632">
                  <c:v>8.1272619999999997E-3</c:v>
                </c:pt>
                <c:pt idx="2633">
                  <c:v>8.1192609999999991E-3</c:v>
                </c:pt>
                <c:pt idx="2634">
                  <c:v>8.1107909999999991E-3</c:v>
                </c:pt>
                <c:pt idx="2635">
                  <c:v>8.1023199999999997E-3</c:v>
                </c:pt>
                <c:pt idx="2636">
                  <c:v>8.1068070000000006E-3</c:v>
                </c:pt>
                <c:pt idx="2637">
                  <c:v>8.1177599999999999E-3</c:v>
                </c:pt>
                <c:pt idx="2638">
                  <c:v>8.1287140000000004E-3</c:v>
                </c:pt>
                <c:pt idx="2639">
                  <c:v>8.1300739999999993E-3</c:v>
                </c:pt>
                <c:pt idx="2640">
                  <c:v>8.1198729999999997E-3</c:v>
                </c:pt>
                <c:pt idx="2641">
                  <c:v>8.1096720000000001E-3</c:v>
                </c:pt>
                <c:pt idx="2642">
                  <c:v>8.1028509999999995E-3</c:v>
                </c:pt>
                <c:pt idx="2643">
                  <c:v>8.106963E-3</c:v>
                </c:pt>
                <c:pt idx="2644">
                  <c:v>8.111076E-3</c:v>
                </c:pt>
                <c:pt idx="2645">
                  <c:v>8.1151880000000006E-3</c:v>
                </c:pt>
                <c:pt idx="2646">
                  <c:v>8.11716E-3</c:v>
                </c:pt>
                <c:pt idx="2647">
                  <c:v>8.1189509999999993E-3</c:v>
                </c:pt>
                <c:pt idx="2648">
                  <c:v>8.1207410000000008E-3</c:v>
                </c:pt>
                <c:pt idx="2649">
                  <c:v>8.1167979999999997E-3</c:v>
                </c:pt>
                <c:pt idx="2650">
                  <c:v>8.1120979999999999E-3</c:v>
                </c:pt>
                <c:pt idx="2651">
                  <c:v>8.107398E-3</c:v>
                </c:pt>
                <c:pt idx="2652">
                  <c:v>8.1202170000000008E-3</c:v>
                </c:pt>
                <c:pt idx="2653">
                  <c:v>8.1365640000000006E-3</c:v>
                </c:pt>
                <c:pt idx="2654">
                  <c:v>8.1529099999999993E-3</c:v>
                </c:pt>
                <c:pt idx="2655">
                  <c:v>8.1580620000000006E-3</c:v>
                </c:pt>
                <c:pt idx="2656">
                  <c:v>8.1497700000000006E-3</c:v>
                </c:pt>
                <c:pt idx="2657">
                  <c:v>8.1414780000000006E-3</c:v>
                </c:pt>
                <c:pt idx="2658">
                  <c:v>8.1278329999999992E-3</c:v>
                </c:pt>
                <c:pt idx="2659">
                  <c:v>8.103252E-3</c:v>
                </c:pt>
                <c:pt idx="2660">
                  <c:v>8.0786699999999996E-3</c:v>
                </c:pt>
                <c:pt idx="2661">
                  <c:v>8.0735379999999999E-3</c:v>
                </c:pt>
                <c:pt idx="2662">
                  <c:v>8.0958230000000003E-3</c:v>
                </c:pt>
                <c:pt idx="2663">
                  <c:v>8.1181090000000001E-3</c:v>
                </c:pt>
                <c:pt idx="2664">
                  <c:v>8.1403940000000004E-3</c:v>
                </c:pt>
                <c:pt idx="2665">
                  <c:v>8.1739450000000002E-3</c:v>
                </c:pt>
                <c:pt idx="2666">
                  <c:v>8.2099259999999993E-3</c:v>
                </c:pt>
                <c:pt idx="2667">
                  <c:v>8.2459079999999997E-3</c:v>
                </c:pt>
                <c:pt idx="2668">
                  <c:v>8.2009930000000002E-3</c:v>
                </c:pt>
                <c:pt idx="2669">
                  <c:v>8.1244569999999999E-3</c:v>
                </c:pt>
                <c:pt idx="2670">
                  <c:v>8.0479209999999995E-3</c:v>
                </c:pt>
                <c:pt idx="2671">
                  <c:v>8.0629220000000001E-3</c:v>
                </c:pt>
                <c:pt idx="2672">
                  <c:v>8.0784889999999995E-3</c:v>
                </c:pt>
                <c:pt idx="2673">
                  <c:v>8.0940560000000005E-3</c:v>
                </c:pt>
                <c:pt idx="2674">
                  <c:v>8.1154399999999998E-3</c:v>
                </c:pt>
                <c:pt idx="2675">
                  <c:v>8.1381170000000003E-3</c:v>
                </c:pt>
                <c:pt idx="2676">
                  <c:v>8.1607950000000002E-3</c:v>
                </c:pt>
                <c:pt idx="2677">
                  <c:v>8.1822849999999992E-3</c:v>
                </c:pt>
                <c:pt idx="2678">
                  <c:v>8.1948130000000004E-3</c:v>
                </c:pt>
                <c:pt idx="2679">
                  <c:v>8.2073409999999999E-3</c:v>
                </c:pt>
                <c:pt idx="2680">
                  <c:v>8.2038189999999993E-3</c:v>
                </c:pt>
                <c:pt idx="2681">
                  <c:v>8.1719510000000002E-3</c:v>
                </c:pt>
                <c:pt idx="2682">
                  <c:v>8.1400829999999993E-3</c:v>
                </c:pt>
                <c:pt idx="2683">
                  <c:v>8.113248E-3</c:v>
                </c:pt>
                <c:pt idx="2684">
                  <c:v>8.1268810000000007E-3</c:v>
                </c:pt>
                <c:pt idx="2685">
                  <c:v>8.1405139999999997E-3</c:v>
                </c:pt>
                <c:pt idx="2686">
                  <c:v>8.1448249999999996E-3</c:v>
                </c:pt>
                <c:pt idx="2687">
                  <c:v>8.1322900000000004E-3</c:v>
                </c:pt>
                <c:pt idx="2688">
                  <c:v>8.1197549999999993E-3</c:v>
                </c:pt>
                <c:pt idx="2689">
                  <c:v>8.1105589999999998E-3</c:v>
                </c:pt>
                <c:pt idx="2690">
                  <c:v>8.1039949999999993E-3</c:v>
                </c:pt>
                <c:pt idx="2691">
                  <c:v>8.0974299999999992E-3</c:v>
                </c:pt>
                <c:pt idx="2692">
                  <c:v>8.0908660000000004E-3</c:v>
                </c:pt>
                <c:pt idx="2693">
                  <c:v>8.1443590000000003E-3</c:v>
                </c:pt>
                <c:pt idx="2694">
                  <c:v>8.2171380000000006E-3</c:v>
                </c:pt>
                <c:pt idx="2695">
                  <c:v>8.2899170000000008E-3</c:v>
                </c:pt>
                <c:pt idx="2696">
                  <c:v>8.2662090000000001E-3</c:v>
                </c:pt>
                <c:pt idx="2697">
                  <c:v>8.2067330000000008E-3</c:v>
                </c:pt>
                <c:pt idx="2698">
                  <c:v>8.1472560000000003E-3</c:v>
                </c:pt>
                <c:pt idx="2699">
                  <c:v>8.1192999999999994E-3</c:v>
                </c:pt>
                <c:pt idx="2700">
                  <c:v>8.1100159999999994E-3</c:v>
                </c:pt>
                <c:pt idx="2701">
                  <c:v>8.1007319999999994E-3</c:v>
                </c:pt>
                <c:pt idx="2702">
                  <c:v>8.0884600000000004E-3</c:v>
                </c:pt>
                <c:pt idx="2703">
                  <c:v>8.0737599999999993E-3</c:v>
                </c:pt>
                <c:pt idx="2704">
                  <c:v>8.0590609999999993E-3</c:v>
                </c:pt>
                <c:pt idx="2705">
                  <c:v>8.0644189999999998E-3</c:v>
                </c:pt>
                <c:pt idx="2706">
                  <c:v>8.0998709999999998E-3</c:v>
                </c:pt>
                <c:pt idx="2707">
                  <c:v>8.1353239999999993E-3</c:v>
                </c:pt>
                <c:pt idx="2708">
                  <c:v>8.1445440000000001E-3</c:v>
                </c:pt>
                <c:pt idx="2709">
                  <c:v>8.1418749999999998E-3</c:v>
                </c:pt>
                <c:pt idx="2710">
                  <c:v>8.1392070000000007E-3</c:v>
                </c:pt>
                <c:pt idx="2711">
                  <c:v>8.1422370000000001E-3</c:v>
                </c:pt>
                <c:pt idx="2712">
                  <c:v>8.1549050000000005E-3</c:v>
                </c:pt>
                <c:pt idx="2713">
                  <c:v>8.1675729999999992E-3</c:v>
                </c:pt>
                <c:pt idx="2714">
                  <c:v>8.1802420000000008E-3</c:v>
                </c:pt>
                <c:pt idx="2715">
                  <c:v>8.1638170000000003E-3</c:v>
                </c:pt>
                <c:pt idx="2716">
                  <c:v>8.1455910000000006E-3</c:v>
                </c:pt>
                <c:pt idx="2717">
                  <c:v>8.1273660000000005E-3</c:v>
                </c:pt>
                <c:pt idx="2718">
                  <c:v>8.1119420000000005E-3</c:v>
                </c:pt>
                <c:pt idx="2719">
                  <c:v>8.0986559999999992E-3</c:v>
                </c:pt>
                <c:pt idx="2720">
                  <c:v>8.0853690000000002E-3</c:v>
                </c:pt>
                <c:pt idx="2721">
                  <c:v>8.0954159999999994E-3</c:v>
                </c:pt>
                <c:pt idx="2722">
                  <c:v>8.1171690000000005E-3</c:v>
                </c:pt>
                <c:pt idx="2723">
                  <c:v>8.1389229999999993E-3</c:v>
                </c:pt>
                <c:pt idx="2724">
                  <c:v>8.1489570000000001E-3</c:v>
                </c:pt>
                <c:pt idx="2725">
                  <c:v>8.1570240000000006E-3</c:v>
                </c:pt>
                <c:pt idx="2726">
                  <c:v>8.1650909999999993E-3</c:v>
                </c:pt>
                <c:pt idx="2727">
                  <c:v>8.1674E-3</c:v>
                </c:pt>
                <c:pt idx="2728">
                  <c:v>8.1681489999999995E-3</c:v>
                </c:pt>
                <c:pt idx="2729">
                  <c:v>8.1688980000000008E-3</c:v>
                </c:pt>
                <c:pt idx="2730">
                  <c:v>8.1518279999999999E-3</c:v>
                </c:pt>
                <c:pt idx="2731">
                  <c:v>8.1305979999999993E-3</c:v>
                </c:pt>
                <c:pt idx="2732">
                  <c:v>8.1093680000000005E-3</c:v>
                </c:pt>
                <c:pt idx="2733">
                  <c:v>8.1137239999999992E-3</c:v>
                </c:pt>
                <c:pt idx="2734">
                  <c:v>8.1412010000000007E-3</c:v>
                </c:pt>
                <c:pt idx="2735">
                  <c:v>8.1686789999999999E-3</c:v>
                </c:pt>
                <c:pt idx="2736">
                  <c:v>8.1779420000000005E-3</c:v>
                </c:pt>
                <c:pt idx="2737">
                  <c:v>8.156478E-3</c:v>
                </c:pt>
                <c:pt idx="2738">
                  <c:v>8.1350139999999994E-3</c:v>
                </c:pt>
                <c:pt idx="2739">
                  <c:v>8.1180049999999993E-3</c:v>
                </c:pt>
                <c:pt idx="2740">
                  <c:v>8.112803E-3</c:v>
                </c:pt>
                <c:pt idx="2741">
                  <c:v>8.1076010000000007E-3</c:v>
                </c:pt>
                <c:pt idx="2742">
                  <c:v>8.1025109999999997E-3</c:v>
                </c:pt>
                <c:pt idx="2743">
                  <c:v>8.097758E-3</c:v>
                </c:pt>
                <c:pt idx="2744">
                  <c:v>8.0930050000000003E-3</c:v>
                </c:pt>
                <c:pt idx="2745">
                  <c:v>8.0882520000000006E-3</c:v>
                </c:pt>
                <c:pt idx="2746">
                  <c:v>8.0970859999999999E-3</c:v>
                </c:pt>
                <c:pt idx="2747">
                  <c:v>8.1080779999999995E-3</c:v>
                </c:pt>
                <c:pt idx="2748">
                  <c:v>8.1162460000000006E-3</c:v>
                </c:pt>
                <c:pt idx="2749">
                  <c:v>8.1111599999999992E-3</c:v>
                </c:pt>
                <c:pt idx="2750">
                  <c:v>8.1060739999999996E-3</c:v>
                </c:pt>
                <c:pt idx="2751">
                  <c:v>8.1009870000000005E-3</c:v>
                </c:pt>
                <c:pt idx="2752">
                  <c:v>8.1170860000000008E-3</c:v>
                </c:pt>
                <c:pt idx="2753">
                  <c:v>8.1423610000000007E-3</c:v>
                </c:pt>
                <c:pt idx="2754">
                  <c:v>8.1675140000000007E-3</c:v>
                </c:pt>
                <c:pt idx="2755">
                  <c:v>8.1910490000000006E-3</c:v>
                </c:pt>
                <c:pt idx="2756">
                  <c:v>8.2145840000000005E-3</c:v>
                </c:pt>
                <c:pt idx="2757">
                  <c:v>8.2381190000000003E-3</c:v>
                </c:pt>
                <c:pt idx="2758">
                  <c:v>8.2279959999999996E-3</c:v>
                </c:pt>
                <c:pt idx="2759">
                  <c:v>8.1892279999999998E-3</c:v>
                </c:pt>
                <c:pt idx="2760">
                  <c:v>8.15046E-3</c:v>
                </c:pt>
                <c:pt idx="2761">
                  <c:v>8.1241569999999999E-3</c:v>
                </c:pt>
                <c:pt idx="2762">
                  <c:v>8.1507939999999994E-3</c:v>
                </c:pt>
                <c:pt idx="2763">
                  <c:v>8.1774320000000001E-3</c:v>
                </c:pt>
                <c:pt idx="2764">
                  <c:v>8.2012279999999996E-3</c:v>
                </c:pt>
                <c:pt idx="2765">
                  <c:v>8.2096259999999994E-3</c:v>
                </c:pt>
                <c:pt idx="2766">
                  <c:v>8.2180240000000009E-3</c:v>
                </c:pt>
                <c:pt idx="2767">
                  <c:v>8.2264209999999994E-3</c:v>
                </c:pt>
                <c:pt idx="2768">
                  <c:v>8.2263730000000004E-3</c:v>
                </c:pt>
                <c:pt idx="2769">
                  <c:v>8.1829710000000007E-3</c:v>
                </c:pt>
                <c:pt idx="2770">
                  <c:v>8.1395679999999998E-3</c:v>
                </c:pt>
                <c:pt idx="2771">
                  <c:v>8.1000740000000005E-3</c:v>
                </c:pt>
                <c:pt idx="2772">
                  <c:v>8.1210559999999998E-3</c:v>
                </c:pt>
                <c:pt idx="2773">
                  <c:v>8.1420380000000007E-3</c:v>
                </c:pt>
                <c:pt idx="2774">
                  <c:v>8.154606E-3</c:v>
                </c:pt>
                <c:pt idx="2775">
                  <c:v>8.1300890000000001E-3</c:v>
                </c:pt>
                <c:pt idx="2776">
                  <c:v>8.1055720000000001E-3</c:v>
                </c:pt>
                <c:pt idx="2777">
                  <c:v>8.0866700000000007E-3</c:v>
                </c:pt>
                <c:pt idx="2778">
                  <c:v>8.0990109999999997E-3</c:v>
                </c:pt>
                <c:pt idx="2779">
                  <c:v>8.1113520000000005E-3</c:v>
                </c:pt>
                <c:pt idx="2780">
                  <c:v>8.1237689999999994E-3</c:v>
                </c:pt>
                <c:pt idx="2781">
                  <c:v>8.1364100000000002E-3</c:v>
                </c:pt>
                <c:pt idx="2782">
                  <c:v>8.1490509999999992E-3</c:v>
                </c:pt>
                <c:pt idx="2783">
                  <c:v>8.1607929999999995E-3</c:v>
                </c:pt>
                <c:pt idx="2784">
                  <c:v>8.166342E-3</c:v>
                </c:pt>
                <c:pt idx="2785">
                  <c:v>8.171892E-3</c:v>
                </c:pt>
                <c:pt idx="2786">
                  <c:v>8.1774410000000006E-3</c:v>
                </c:pt>
                <c:pt idx="2787">
                  <c:v>8.1523380000000003E-3</c:v>
                </c:pt>
                <c:pt idx="2788">
                  <c:v>8.1265079999999993E-3</c:v>
                </c:pt>
                <c:pt idx="2789">
                  <c:v>8.1006770000000006E-3</c:v>
                </c:pt>
                <c:pt idx="2790">
                  <c:v>8.1049329999999999E-3</c:v>
                </c:pt>
                <c:pt idx="2791">
                  <c:v>8.1154969999999993E-3</c:v>
                </c:pt>
                <c:pt idx="2792">
                  <c:v>8.1260610000000004E-3</c:v>
                </c:pt>
                <c:pt idx="2793">
                  <c:v>8.1455050000000008E-3</c:v>
                </c:pt>
                <c:pt idx="2794">
                  <c:v>8.1697539999999996E-3</c:v>
                </c:pt>
                <c:pt idx="2795">
                  <c:v>8.1940039999999995E-3</c:v>
                </c:pt>
                <c:pt idx="2796">
                  <c:v>8.1916239999999998E-3</c:v>
                </c:pt>
                <c:pt idx="2797">
                  <c:v>8.1616710000000006E-3</c:v>
                </c:pt>
                <c:pt idx="2798">
                  <c:v>8.1317179999999996E-3</c:v>
                </c:pt>
                <c:pt idx="2799">
                  <c:v>8.1021259999999994E-3</c:v>
                </c:pt>
                <c:pt idx="2800">
                  <c:v>8.0728699999999994E-3</c:v>
                </c:pt>
                <c:pt idx="2801">
                  <c:v>8.05699E-3</c:v>
                </c:pt>
                <c:pt idx="2802">
                  <c:v>8.1232739999999998E-3</c:v>
                </c:pt>
                <c:pt idx="2803">
                  <c:v>8.1895579999999996E-3</c:v>
                </c:pt>
                <c:pt idx="2804">
                  <c:v>8.1821110000000006E-3</c:v>
                </c:pt>
                <c:pt idx="2805">
                  <c:v>8.1368959999999994E-3</c:v>
                </c:pt>
                <c:pt idx="2806">
                  <c:v>8.0916809999999999E-3</c:v>
                </c:pt>
                <c:pt idx="2807">
                  <c:v>8.0688519999999996E-3</c:v>
                </c:pt>
                <c:pt idx="2808">
                  <c:v>8.0586310000000001E-3</c:v>
                </c:pt>
                <c:pt idx="2809">
                  <c:v>8.0484100000000006E-3</c:v>
                </c:pt>
                <c:pt idx="2810">
                  <c:v>8.0612779999999998E-3</c:v>
                </c:pt>
                <c:pt idx="2811">
                  <c:v>8.0922349999999997E-3</c:v>
                </c:pt>
                <c:pt idx="2812">
                  <c:v>8.1231910000000001E-3</c:v>
                </c:pt>
                <c:pt idx="2813">
                  <c:v>8.1461940000000007E-3</c:v>
                </c:pt>
                <c:pt idx="2814">
                  <c:v>8.1277859999999997E-3</c:v>
                </c:pt>
                <c:pt idx="2815">
                  <c:v>8.1093769999999992E-3</c:v>
                </c:pt>
                <c:pt idx="2816">
                  <c:v>8.0920249999999992E-3</c:v>
                </c:pt>
                <c:pt idx="2817">
                  <c:v>8.0864790000000006E-3</c:v>
                </c:pt>
                <c:pt idx="2818">
                  <c:v>8.0809330000000002E-3</c:v>
                </c:pt>
                <c:pt idx="2819">
                  <c:v>8.076705E-3</c:v>
                </c:pt>
                <c:pt idx="2820">
                  <c:v>8.0937679999999994E-3</c:v>
                </c:pt>
                <c:pt idx="2821">
                  <c:v>8.1108320000000001E-3</c:v>
                </c:pt>
                <c:pt idx="2822">
                  <c:v>8.1278949999999996E-3</c:v>
                </c:pt>
                <c:pt idx="2823">
                  <c:v>8.1408320000000006E-3</c:v>
                </c:pt>
                <c:pt idx="2824">
                  <c:v>8.1532170000000008E-3</c:v>
                </c:pt>
                <c:pt idx="2825">
                  <c:v>8.1656009999999998E-3</c:v>
                </c:pt>
                <c:pt idx="2826">
                  <c:v>8.1573140000000006E-3</c:v>
                </c:pt>
                <c:pt idx="2827">
                  <c:v>8.1323560000000003E-3</c:v>
                </c:pt>
                <c:pt idx="2828">
                  <c:v>8.107398E-3</c:v>
                </c:pt>
                <c:pt idx="2829">
                  <c:v>8.0932120000000007E-3</c:v>
                </c:pt>
                <c:pt idx="2830">
                  <c:v>8.1074440000000001E-3</c:v>
                </c:pt>
                <c:pt idx="2831">
                  <c:v>8.1216759999999995E-3</c:v>
                </c:pt>
                <c:pt idx="2832">
                  <c:v>8.1359090000000002E-3</c:v>
                </c:pt>
                <c:pt idx="2833">
                  <c:v>8.1200049999999996E-3</c:v>
                </c:pt>
                <c:pt idx="2834">
                  <c:v>8.1007309999999999E-3</c:v>
                </c:pt>
                <c:pt idx="2835">
                  <c:v>8.0980789999999993E-3</c:v>
                </c:pt>
                <c:pt idx="2836">
                  <c:v>8.1630560000000001E-3</c:v>
                </c:pt>
                <c:pt idx="2837">
                  <c:v>8.2280319999999997E-3</c:v>
                </c:pt>
                <c:pt idx="2838">
                  <c:v>8.2906239999999999E-3</c:v>
                </c:pt>
                <c:pt idx="2839">
                  <c:v>8.2486650000000005E-3</c:v>
                </c:pt>
                <c:pt idx="2840">
                  <c:v>8.2067049999999999E-3</c:v>
                </c:pt>
                <c:pt idx="2841">
                  <c:v>8.1647449999999993E-3</c:v>
                </c:pt>
                <c:pt idx="2842">
                  <c:v>8.1392110000000004E-3</c:v>
                </c:pt>
                <c:pt idx="2843">
                  <c:v>8.1146410000000006E-3</c:v>
                </c:pt>
                <c:pt idx="2844">
                  <c:v>8.0900710000000008E-3</c:v>
                </c:pt>
                <c:pt idx="2845">
                  <c:v>8.0960449999999996E-3</c:v>
                </c:pt>
                <c:pt idx="2846">
                  <c:v>8.1132610000000001E-3</c:v>
                </c:pt>
                <c:pt idx="2847">
                  <c:v>8.130478E-3</c:v>
                </c:pt>
                <c:pt idx="2848">
                  <c:v>8.1359889999999997E-3</c:v>
                </c:pt>
                <c:pt idx="2849">
                  <c:v>8.1333410000000005E-3</c:v>
                </c:pt>
                <c:pt idx="2850">
                  <c:v>8.1306929999999996E-3</c:v>
                </c:pt>
                <c:pt idx="2851">
                  <c:v>8.1261389999999992E-3</c:v>
                </c:pt>
                <c:pt idx="2852">
                  <c:v>8.1195959999999998E-3</c:v>
                </c:pt>
                <c:pt idx="2853">
                  <c:v>8.1130530000000003E-3</c:v>
                </c:pt>
                <c:pt idx="2854">
                  <c:v>8.1064919999999999E-3</c:v>
                </c:pt>
                <c:pt idx="2855">
                  <c:v>8.0998370000000004E-3</c:v>
                </c:pt>
                <c:pt idx="2856">
                  <c:v>8.0931809999999996E-3</c:v>
                </c:pt>
                <c:pt idx="2857">
                  <c:v>8.0896990000000005E-3</c:v>
                </c:pt>
                <c:pt idx="2858">
                  <c:v>8.1042809999999996E-3</c:v>
                </c:pt>
                <c:pt idx="2859">
                  <c:v>8.1188619999999993E-3</c:v>
                </c:pt>
                <c:pt idx="2860">
                  <c:v>8.1334440000000001E-3</c:v>
                </c:pt>
                <c:pt idx="2861">
                  <c:v>8.1484639999999994E-3</c:v>
                </c:pt>
                <c:pt idx="2862">
                  <c:v>8.1634910000000002E-3</c:v>
                </c:pt>
                <c:pt idx="2863">
                  <c:v>8.1785179999999992E-3</c:v>
                </c:pt>
                <c:pt idx="2864">
                  <c:v>8.1832520000000002E-3</c:v>
                </c:pt>
                <c:pt idx="2865">
                  <c:v>8.1877749999999996E-3</c:v>
                </c:pt>
                <c:pt idx="2866">
                  <c:v>8.1922980000000006E-3</c:v>
                </c:pt>
                <c:pt idx="2867">
                  <c:v>8.1756699999999995E-3</c:v>
                </c:pt>
                <c:pt idx="2868">
                  <c:v>8.1528669999999994E-3</c:v>
                </c:pt>
                <c:pt idx="2869">
                  <c:v>8.1300639999999993E-3</c:v>
                </c:pt>
                <c:pt idx="2870">
                  <c:v>8.1199259999999995E-3</c:v>
                </c:pt>
                <c:pt idx="2871">
                  <c:v>8.1173349999999998E-3</c:v>
                </c:pt>
                <c:pt idx="2872">
                  <c:v>8.1147440000000001E-3</c:v>
                </c:pt>
                <c:pt idx="2873">
                  <c:v>8.1026440000000009E-3</c:v>
                </c:pt>
                <c:pt idx="2874">
                  <c:v>8.0777980000000006E-3</c:v>
                </c:pt>
                <c:pt idx="2875">
                  <c:v>8.0529529999999998E-3</c:v>
                </c:pt>
                <c:pt idx="2876">
                  <c:v>8.0537899999999999E-3</c:v>
                </c:pt>
                <c:pt idx="2877">
                  <c:v>8.0946449999999993E-3</c:v>
                </c:pt>
                <c:pt idx="2878">
                  <c:v>8.1354989999999992E-3</c:v>
                </c:pt>
                <c:pt idx="2879">
                  <c:v>8.1604039999999996E-3</c:v>
                </c:pt>
                <c:pt idx="2880">
                  <c:v>8.1673619999999992E-3</c:v>
                </c:pt>
                <c:pt idx="2881">
                  <c:v>8.1743189999999993E-3</c:v>
                </c:pt>
                <c:pt idx="2882">
                  <c:v>8.1834999999999998E-3</c:v>
                </c:pt>
                <c:pt idx="2883">
                  <c:v>8.1979419999999997E-3</c:v>
                </c:pt>
                <c:pt idx="2884">
                  <c:v>8.2123830000000002E-3</c:v>
                </c:pt>
                <c:pt idx="2885">
                  <c:v>8.2268240000000006E-3</c:v>
                </c:pt>
                <c:pt idx="2886">
                  <c:v>8.2183129999999997E-3</c:v>
                </c:pt>
                <c:pt idx="2887">
                  <c:v>8.1920599999999993E-3</c:v>
                </c:pt>
                <c:pt idx="2888">
                  <c:v>8.1658070000000006E-3</c:v>
                </c:pt>
                <c:pt idx="2889">
                  <c:v>8.1319440000000003E-3</c:v>
                </c:pt>
                <c:pt idx="2890">
                  <c:v>8.0899070000000003E-3</c:v>
                </c:pt>
                <c:pt idx="2891">
                  <c:v>8.0478689999999992E-3</c:v>
                </c:pt>
                <c:pt idx="2892">
                  <c:v>8.0436520000000001E-3</c:v>
                </c:pt>
                <c:pt idx="2893">
                  <c:v>8.0860989999999994E-3</c:v>
                </c:pt>
                <c:pt idx="2894">
                  <c:v>8.1285469999999999E-3</c:v>
                </c:pt>
                <c:pt idx="2895">
                  <c:v>8.1705579999999996E-3</c:v>
                </c:pt>
                <c:pt idx="2896">
                  <c:v>8.1722240000000005E-3</c:v>
                </c:pt>
                <c:pt idx="2897">
                  <c:v>8.1738899999999996E-3</c:v>
                </c:pt>
                <c:pt idx="2898">
                  <c:v>8.1748289999999998E-3</c:v>
                </c:pt>
                <c:pt idx="2899">
                  <c:v>8.1498850000000008E-3</c:v>
                </c:pt>
                <c:pt idx="2900">
                  <c:v>8.1249410000000001E-3</c:v>
                </c:pt>
                <c:pt idx="2901">
                  <c:v>8.0999969999999994E-3</c:v>
                </c:pt>
                <c:pt idx="2902">
                  <c:v>8.1149480000000003E-3</c:v>
                </c:pt>
                <c:pt idx="2903">
                  <c:v>8.1320509999999995E-3</c:v>
                </c:pt>
                <c:pt idx="2904">
                  <c:v>8.1491540000000005E-3</c:v>
                </c:pt>
                <c:pt idx="2905">
                  <c:v>8.1641560000000005E-3</c:v>
                </c:pt>
                <c:pt idx="2906">
                  <c:v>8.1444789999999996E-3</c:v>
                </c:pt>
                <c:pt idx="2907">
                  <c:v>8.1248029999999999E-3</c:v>
                </c:pt>
                <c:pt idx="2908">
                  <c:v>8.1051270000000002E-3</c:v>
                </c:pt>
                <c:pt idx="2909">
                  <c:v>8.0924680000000002E-3</c:v>
                </c:pt>
                <c:pt idx="2910">
                  <c:v>8.0824290000000003E-3</c:v>
                </c:pt>
                <c:pt idx="2911">
                  <c:v>8.0723889999999993E-3</c:v>
                </c:pt>
                <c:pt idx="2912">
                  <c:v>8.0821710000000008E-3</c:v>
                </c:pt>
                <c:pt idx="2913">
                  <c:v>8.1097430000000009E-3</c:v>
                </c:pt>
                <c:pt idx="2914">
                  <c:v>8.1373150000000009E-3</c:v>
                </c:pt>
                <c:pt idx="2915">
                  <c:v>8.1504660000000003E-3</c:v>
                </c:pt>
                <c:pt idx="2916">
                  <c:v>8.1506679999999998E-3</c:v>
                </c:pt>
                <c:pt idx="2917">
                  <c:v>8.149201E-3</c:v>
                </c:pt>
                <c:pt idx="2918">
                  <c:v>8.1427229999999993E-3</c:v>
                </c:pt>
                <c:pt idx="2919">
                  <c:v>8.1343700000000001E-3</c:v>
                </c:pt>
                <c:pt idx="2920">
                  <c:v>8.1200809999999995E-3</c:v>
                </c:pt>
                <c:pt idx="2921">
                  <c:v>8.1057920000000006E-3</c:v>
                </c:pt>
                <c:pt idx="2922">
                  <c:v>8.1465289999999996E-3</c:v>
                </c:pt>
                <c:pt idx="2923">
                  <c:v>8.1887390000000004E-3</c:v>
                </c:pt>
                <c:pt idx="2924">
                  <c:v>8.2309480000000001E-3</c:v>
                </c:pt>
                <c:pt idx="2925">
                  <c:v>8.2250120000000003E-3</c:v>
                </c:pt>
                <c:pt idx="2926">
                  <c:v>8.2023319999999997E-3</c:v>
                </c:pt>
                <c:pt idx="2927">
                  <c:v>8.1796530000000003E-3</c:v>
                </c:pt>
                <c:pt idx="2928">
                  <c:v>8.1631800000000008E-3</c:v>
                </c:pt>
                <c:pt idx="2929">
                  <c:v>8.1526900000000006E-3</c:v>
                </c:pt>
                <c:pt idx="2930">
                  <c:v>8.142201E-3</c:v>
                </c:pt>
                <c:pt idx="2931">
                  <c:v>8.1439939999999999E-3</c:v>
                </c:pt>
                <c:pt idx="2932">
                  <c:v>8.1677880000000005E-3</c:v>
                </c:pt>
                <c:pt idx="2933">
                  <c:v>8.1915819999999993E-3</c:v>
                </c:pt>
                <c:pt idx="2934">
                  <c:v>8.2081370000000008E-3</c:v>
                </c:pt>
                <c:pt idx="2935">
                  <c:v>8.1840339999999998E-3</c:v>
                </c:pt>
                <c:pt idx="2936">
                  <c:v>8.1599310000000005E-3</c:v>
                </c:pt>
                <c:pt idx="2937">
                  <c:v>8.1358279999999995E-3</c:v>
                </c:pt>
                <c:pt idx="2938">
                  <c:v>8.1544080000000001E-3</c:v>
                </c:pt>
                <c:pt idx="2939">
                  <c:v>8.1757150000000001E-3</c:v>
                </c:pt>
                <c:pt idx="2940">
                  <c:v>8.197022E-3</c:v>
                </c:pt>
                <c:pt idx="2941">
                  <c:v>8.1882110000000008E-3</c:v>
                </c:pt>
                <c:pt idx="2942">
                  <c:v>8.1595739999999993E-3</c:v>
                </c:pt>
                <c:pt idx="2943">
                  <c:v>8.1309369999999995E-3</c:v>
                </c:pt>
                <c:pt idx="2944">
                  <c:v>8.1145490000000004E-3</c:v>
                </c:pt>
                <c:pt idx="2945">
                  <c:v>8.1097589999999994E-3</c:v>
                </c:pt>
                <c:pt idx="2946">
                  <c:v>8.1049690000000001E-3</c:v>
                </c:pt>
                <c:pt idx="2947">
                  <c:v>8.1034660000000001E-3</c:v>
                </c:pt>
                <c:pt idx="2948">
                  <c:v>8.1137970000000007E-3</c:v>
                </c:pt>
                <c:pt idx="2949">
                  <c:v>8.1241279999999996E-3</c:v>
                </c:pt>
                <c:pt idx="2950">
                  <c:v>8.1319700000000005E-3</c:v>
                </c:pt>
                <c:pt idx="2951">
                  <c:v>8.1263189999999999E-3</c:v>
                </c:pt>
                <c:pt idx="2952">
                  <c:v>8.1206679999999993E-3</c:v>
                </c:pt>
                <c:pt idx="2953">
                  <c:v>8.1150170000000004E-3</c:v>
                </c:pt>
                <c:pt idx="2954">
                  <c:v>8.1157099999999999E-3</c:v>
                </c:pt>
                <c:pt idx="2955">
                  <c:v>8.1173689999999993E-3</c:v>
                </c:pt>
                <c:pt idx="2956">
                  <c:v>8.1190280000000004E-3</c:v>
                </c:pt>
                <c:pt idx="2957">
                  <c:v>8.1093970000000008E-3</c:v>
                </c:pt>
                <c:pt idx="2958">
                  <c:v>8.0941320000000004E-3</c:v>
                </c:pt>
                <c:pt idx="2959">
                  <c:v>8.078867E-3</c:v>
                </c:pt>
                <c:pt idx="2960">
                  <c:v>8.1014390000000002E-3</c:v>
                </c:pt>
                <c:pt idx="2961">
                  <c:v>8.1289629999999995E-3</c:v>
                </c:pt>
                <c:pt idx="2962">
                  <c:v>8.1564859999999993E-3</c:v>
                </c:pt>
                <c:pt idx="2963">
                  <c:v>8.1689580000000005E-3</c:v>
                </c:pt>
                <c:pt idx="2964">
                  <c:v>8.1774329999999996E-3</c:v>
                </c:pt>
                <c:pt idx="2965">
                  <c:v>8.1859080000000004E-3</c:v>
                </c:pt>
                <c:pt idx="2966">
                  <c:v>8.1857100000000006E-3</c:v>
                </c:pt>
                <c:pt idx="2967">
                  <c:v>8.1790409999999997E-3</c:v>
                </c:pt>
                <c:pt idx="2968">
                  <c:v>8.1723709999999995E-3</c:v>
                </c:pt>
                <c:pt idx="2969">
                  <c:v>8.1483259999999991E-3</c:v>
                </c:pt>
                <c:pt idx="2970">
                  <c:v>8.1020869999999991E-3</c:v>
                </c:pt>
                <c:pt idx="2971">
                  <c:v>8.0558490000000003E-3</c:v>
                </c:pt>
                <c:pt idx="2972">
                  <c:v>8.0328009999999991E-3</c:v>
                </c:pt>
                <c:pt idx="2973">
                  <c:v>8.0815409999999994E-3</c:v>
                </c:pt>
                <c:pt idx="2974">
                  <c:v>8.1302809999999996E-3</c:v>
                </c:pt>
                <c:pt idx="2975">
                  <c:v>8.1657359999999998E-3</c:v>
                </c:pt>
                <c:pt idx="2976">
                  <c:v>8.1453040000000008E-3</c:v>
                </c:pt>
                <c:pt idx="2977">
                  <c:v>8.1248710000000005E-3</c:v>
                </c:pt>
                <c:pt idx="2978">
                  <c:v>8.1044389999999997E-3</c:v>
                </c:pt>
                <c:pt idx="2979">
                  <c:v>8.1095709999999994E-3</c:v>
                </c:pt>
                <c:pt idx="2980">
                  <c:v>8.1186939999999992E-3</c:v>
                </c:pt>
                <c:pt idx="2981">
                  <c:v>8.1278159999999995E-3</c:v>
                </c:pt>
                <c:pt idx="2982">
                  <c:v>8.1808079999999995E-3</c:v>
                </c:pt>
                <c:pt idx="2983">
                  <c:v>8.2398369999999999E-3</c:v>
                </c:pt>
                <c:pt idx="2984">
                  <c:v>8.2988669999999997E-3</c:v>
                </c:pt>
                <c:pt idx="2985">
                  <c:v>8.2422069999999997E-3</c:v>
                </c:pt>
                <c:pt idx="2986">
                  <c:v>8.165996E-3</c:v>
                </c:pt>
                <c:pt idx="2987">
                  <c:v>8.0897859999999999E-3</c:v>
                </c:pt>
                <c:pt idx="2988">
                  <c:v>8.0632210000000006E-3</c:v>
                </c:pt>
                <c:pt idx="2989">
                  <c:v>8.0843370000000005E-3</c:v>
                </c:pt>
                <c:pt idx="2990">
                  <c:v>8.1054530000000003E-3</c:v>
                </c:pt>
                <c:pt idx="2991">
                  <c:v>8.1136639999999996E-3</c:v>
                </c:pt>
                <c:pt idx="2992">
                  <c:v>8.1116639999999993E-3</c:v>
                </c:pt>
                <c:pt idx="2993">
                  <c:v>8.1096640000000008E-3</c:v>
                </c:pt>
                <c:pt idx="2994">
                  <c:v>8.1092239999999999E-3</c:v>
                </c:pt>
                <c:pt idx="2995">
                  <c:v>8.1127370000000001E-3</c:v>
                </c:pt>
                <c:pt idx="2996">
                  <c:v>8.1162500000000002E-3</c:v>
                </c:pt>
                <c:pt idx="2997">
                  <c:v>8.1184039999999992E-3</c:v>
                </c:pt>
                <c:pt idx="2998">
                  <c:v>8.0908030000000006E-3</c:v>
                </c:pt>
                <c:pt idx="2999">
                  <c:v>8.0632029999999997E-3</c:v>
                </c:pt>
                <c:pt idx="3000">
                  <c:v>8.0417539999999999E-3</c:v>
                </c:pt>
                <c:pt idx="3001">
                  <c:v>8.0970569999999995E-3</c:v>
                </c:pt>
                <c:pt idx="3002">
                  <c:v>8.1523610000000003E-3</c:v>
                </c:pt>
                <c:pt idx="3003">
                  <c:v>8.2076639999999999E-3</c:v>
                </c:pt>
                <c:pt idx="3004">
                  <c:v>8.1521960000000004E-3</c:v>
                </c:pt>
                <c:pt idx="3005">
                  <c:v>8.0844320000000008E-3</c:v>
                </c:pt>
                <c:pt idx="3006">
                  <c:v>8.0166679999999994E-3</c:v>
                </c:pt>
                <c:pt idx="3007">
                  <c:v>8.0309019999999995E-3</c:v>
                </c:pt>
                <c:pt idx="3008">
                  <c:v>8.0656649999999996E-3</c:v>
                </c:pt>
                <c:pt idx="3009">
                  <c:v>8.1004270000000003E-3</c:v>
                </c:pt>
                <c:pt idx="3010">
                  <c:v>8.1190189999999999E-3</c:v>
                </c:pt>
                <c:pt idx="3011">
                  <c:v>8.1331000000000007E-3</c:v>
                </c:pt>
                <c:pt idx="3012">
                  <c:v>8.1471800000000004E-3</c:v>
                </c:pt>
                <c:pt idx="3013">
                  <c:v>8.1398289999999995E-3</c:v>
                </c:pt>
                <c:pt idx="3014">
                  <c:v>8.1178150000000004E-3</c:v>
                </c:pt>
                <c:pt idx="3015">
                  <c:v>8.0958009999999997E-3</c:v>
                </c:pt>
                <c:pt idx="3016">
                  <c:v>8.0762130000000005E-3</c:v>
                </c:pt>
                <c:pt idx="3017">
                  <c:v>8.0618159999999994E-3</c:v>
                </c:pt>
                <c:pt idx="3018">
                  <c:v>8.0474180000000006E-3</c:v>
                </c:pt>
                <c:pt idx="3019">
                  <c:v>8.0435950000000006E-3</c:v>
                </c:pt>
                <c:pt idx="3020">
                  <c:v>8.1198450000000005E-3</c:v>
                </c:pt>
                <c:pt idx="3021">
                  <c:v>8.1960950000000005E-3</c:v>
                </c:pt>
                <c:pt idx="3022">
                  <c:v>8.2612620000000001E-3</c:v>
                </c:pt>
                <c:pt idx="3023">
                  <c:v>8.2081979999999999E-3</c:v>
                </c:pt>
                <c:pt idx="3024">
                  <c:v>8.1551339999999996E-3</c:v>
                </c:pt>
                <c:pt idx="3025">
                  <c:v>8.1020710000000006E-3</c:v>
                </c:pt>
                <c:pt idx="3026">
                  <c:v>8.1060349999999993E-3</c:v>
                </c:pt>
                <c:pt idx="3027">
                  <c:v>8.1158930000000008E-3</c:v>
                </c:pt>
                <c:pt idx="3028">
                  <c:v>8.125752E-3</c:v>
                </c:pt>
                <c:pt idx="3029">
                  <c:v>8.1257110000000007E-3</c:v>
                </c:pt>
                <c:pt idx="3030">
                  <c:v>8.1245420000000002E-3</c:v>
                </c:pt>
                <c:pt idx="3031">
                  <c:v>8.1233729999999997E-3</c:v>
                </c:pt>
                <c:pt idx="3032">
                  <c:v>8.1432080000000007E-3</c:v>
                </c:pt>
                <c:pt idx="3033">
                  <c:v>8.1688360000000005E-3</c:v>
                </c:pt>
                <c:pt idx="3034">
                  <c:v>8.1944630000000008E-3</c:v>
                </c:pt>
                <c:pt idx="3035">
                  <c:v>8.1789549999999999E-3</c:v>
                </c:pt>
                <c:pt idx="3036">
                  <c:v>8.1502439999999992E-3</c:v>
                </c:pt>
                <c:pt idx="3037">
                  <c:v>8.1215320000000008E-3</c:v>
                </c:pt>
                <c:pt idx="3038">
                  <c:v>8.1233639999999992E-3</c:v>
                </c:pt>
                <c:pt idx="3039">
                  <c:v>8.1395340000000004E-3</c:v>
                </c:pt>
                <c:pt idx="3040">
                  <c:v>8.1557039999999997E-3</c:v>
                </c:pt>
                <c:pt idx="3041">
                  <c:v>8.1615409999999996E-3</c:v>
                </c:pt>
                <c:pt idx="3042">
                  <c:v>8.1401979999999995E-3</c:v>
                </c:pt>
                <c:pt idx="3043">
                  <c:v>8.118854E-3</c:v>
                </c:pt>
                <c:pt idx="3044">
                  <c:v>8.1095769999999998E-3</c:v>
                </c:pt>
                <c:pt idx="3045">
                  <c:v>8.1404800000000003E-3</c:v>
                </c:pt>
                <c:pt idx="3046">
                  <c:v>8.1713840000000003E-3</c:v>
                </c:pt>
                <c:pt idx="3047">
                  <c:v>8.1975339999999994E-3</c:v>
                </c:pt>
                <c:pt idx="3048">
                  <c:v>8.1639290000000003E-3</c:v>
                </c:pt>
                <c:pt idx="3049">
                  <c:v>8.1303250000000007E-3</c:v>
                </c:pt>
                <c:pt idx="3050">
                  <c:v>8.09672E-3</c:v>
                </c:pt>
                <c:pt idx="3051">
                  <c:v>8.0868880000000004E-3</c:v>
                </c:pt>
                <c:pt idx="3052">
                  <c:v>8.0785049999999997E-3</c:v>
                </c:pt>
                <c:pt idx="3053">
                  <c:v>8.0701220000000008E-3</c:v>
                </c:pt>
                <c:pt idx="3054">
                  <c:v>8.0735549999999996E-3</c:v>
                </c:pt>
                <c:pt idx="3055">
                  <c:v>8.0783599999999997E-3</c:v>
                </c:pt>
                <c:pt idx="3056">
                  <c:v>8.0831649999999998E-3</c:v>
                </c:pt>
                <c:pt idx="3057">
                  <c:v>8.0970139999999996E-3</c:v>
                </c:pt>
                <c:pt idx="3058">
                  <c:v>8.1119230000000001E-3</c:v>
                </c:pt>
                <c:pt idx="3059">
                  <c:v>8.1268320000000005E-3</c:v>
                </c:pt>
                <c:pt idx="3060">
                  <c:v>8.1420529999999998E-3</c:v>
                </c:pt>
                <c:pt idx="3061">
                  <c:v>8.157404E-3</c:v>
                </c:pt>
                <c:pt idx="3062">
                  <c:v>8.1727550000000003E-3</c:v>
                </c:pt>
                <c:pt idx="3063">
                  <c:v>8.1710589999999996E-3</c:v>
                </c:pt>
                <c:pt idx="3064">
                  <c:v>8.1453010000000006E-3</c:v>
                </c:pt>
                <c:pt idx="3065">
                  <c:v>8.1195429999999999E-3</c:v>
                </c:pt>
                <c:pt idx="3066">
                  <c:v>8.1234459999999994E-3</c:v>
                </c:pt>
                <c:pt idx="3067">
                  <c:v>8.2000289999999993E-3</c:v>
                </c:pt>
                <c:pt idx="3068">
                  <c:v>8.2766119999999992E-3</c:v>
                </c:pt>
                <c:pt idx="3069">
                  <c:v>8.3191910000000001E-3</c:v>
                </c:pt>
                <c:pt idx="3070">
                  <c:v>8.3076920000000002E-3</c:v>
                </c:pt>
                <c:pt idx="3071">
                  <c:v>8.2961939999999998E-3</c:v>
                </c:pt>
                <c:pt idx="3072">
                  <c:v>8.2813650000000006E-3</c:v>
                </c:pt>
                <c:pt idx="3073">
                  <c:v>8.2301760000000005E-3</c:v>
                </c:pt>
                <c:pt idx="3074">
                  <c:v>8.1789870000000004E-3</c:v>
                </c:pt>
                <c:pt idx="3075">
                  <c:v>8.1277980000000003E-3</c:v>
                </c:pt>
                <c:pt idx="3076">
                  <c:v>8.1211010000000004E-3</c:v>
                </c:pt>
                <c:pt idx="3077">
                  <c:v>8.1190269999999991E-3</c:v>
                </c:pt>
                <c:pt idx="3078">
                  <c:v>8.1169520000000002E-3</c:v>
                </c:pt>
                <c:pt idx="3079">
                  <c:v>8.1256799999999997E-3</c:v>
                </c:pt>
                <c:pt idx="3080">
                  <c:v>8.1356390000000001E-3</c:v>
                </c:pt>
                <c:pt idx="3081">
                  <c:v>8.1455980000000004E-3</c:v>
                </c:pt>
                <c:pt idx="3082">
                  <c:v>8.1468300000000007E-3</c:v>
                </c:pt>
                <c:pt idx="3083">
                  <c:v>8.1457679999999994E-3</c:v>
                </c:pt>
                <c:pt idx="3084">
                  <c:v>8.1447069999999993E-3</c:v>
                </c:pt>
                <c:pt idx="3085">
                  <c:v>8.1532259999999995E-3</c:v>
                </c:pt>
                <c:pt idx="3086">
                  <c:v>8.1666099999999995E-3</c:v>
                </c:pt>
                <c:pt idx="3087">
                  <c:v>8.1799950000000007E-3</c:v>
                </c:pt>
                <c:pt idx="3088">
                  <c:v>8.1732630000000001E-3</c:v>
                </c:pt>
                <c:pt idx="3089">
                  <c:v>8.1645580000000006E-3</c:v>
                </c:pt>
                <c:pt idx="3090">
                  <c:v>8.1540520000000002E-3</c:v>
                </c:pt>
                <c:pt idx="3091">
                  <c:v>8.1382099999999999E-3</c:v>
                </c:pt>
                <c:pt idx="3092">
                  <c:v>8.1223679999999996E-3</c:v>
                </c:pt>
                <c:pt idx="3093">
                  <c:v>8.1107520000000006E-3</c:v>
                </c:pt>
                <c:pt idx="3094">
                  <c:v>8.1166899999999993E-3</c:v>
                </c:pt>
                <c:pt idx="3095">
                  <c:v>8.1226279999999998E-3</c:v>
                </c:pt>
                <c:pt idx="3096">
                  <c:v>8.1319949999999995E-3</c:v>
                </c:pt>
                <c:pt idx="3097">
                  <c:v>8.1530620000000009E-3</c:v>
                </c:pt>
                <c:pt idx="3098">
                  <c:v>8.1741290000000005E-3</c:v>
                </c:pt>
                <c:pt idx="3099">
                  <c:v>8.1858060000000003E-3</c:v>
                </c:pt>
                <c:pt idx="3100">
                  <c:v>8.1718969999999991E-3</c:v>
                </c:pt>
                <c:pt idx="3101">
                  <c:v>8.1579889999999992E-3</c:v>
                </c:pt>
                <c:pt idx="3102">
                  <c:v>8.1440799999999997E-3</c:v>
                </c:pt>
                <c:pt idx="3103">
                  <c:v>8.1327329999999996E-3</c:v>
                </c:pt>
                <c:pt idx="3104">
                  <c:v>8.1246300000000007E-3</c:v>
                </c:pt>
                <c:pt idx="3105">
                  <c:v>8.1165260000000006E-3</c:v>
                </c:pt>
                <c:pt idx="3106">
                  <c:v>8.1108650000000001E-3</c:v>
                </c:pt>
                <c:pt idx="3107">
                  <c:v>8.1238809999999995E-3</c:v>
                </c:pt>
                <c:pt idx="3108">
                  <c:v>8.1368959999999994E-3</c:v>
                </c:pt>
                <c:pt idx="3109">
                  <c:v>8.1499120000000005E-3</c:v>
                </c:pt>
                <c:pt idx="3110">
                  <c:v>8.1402990000000001E-3</c:v>
                </c:pt>
                <c:pt idx="3111">
                  <c:v>8.1215339999999997E-3</c:v>
                </c:pt>
                <c:pt idx="3112">
                  <c:v>8.1027700000000005E-3</c:v>
                </c:pt>
                <c:pt idx="3113">
                  <c:v>8.0936240000000007E-3</c:v>
                </c:pt>
                <c:pt idx="3114">
                  <c:v>8.0957140000000004E-3</c:v>
                </c:pt>
                <c:pt idx="3115">
                  <c:v>8.0978030000000006E-3</c:v>
                </c:pt>
                <c:pt idx="3116">
                  <c:v>8.0948779999999998E-3</c:v>
                </c:pt>
                <c:pt idx="3117">
                  <c:v>8.0769359999999998E-3</c:v>
                </c:pt>
                <c:pt idx="3118">
                  <c:v>8.0589930000000004E-3</c:v>
                </c:pt>
                <c:pt idx="3119">
                  <c:v>8.084707E-3</c:v>
                </c:pt>
                <c:pt idx="3120">
                  <c:v>8.1526559999999994E-3</c:v>
                </c:pt>
                <c:pt idx="3121">
                  <c:v>8.2206050000000006E-3</c:v>
                </c:pt>
                <c:pt idx="3122">
                  <c:v>8.2750459999999994E-3</c:v>
                </c:pt>
                <c:pt idx="3123">
                  <c:v>8.2146949999999993E-3</c:v>
                </c:pt>
                <c:pt idx="3124">
                  <c:v>8.1543450000000003E-3</c:v>
                </c:pt>
                <c:pt idx="3125">
                  <c:v>8.0939949999999997E-3</c:v>
                </c:pt>
                <c:pt idx="3126">
                  <c:v>8.1199419999999998E-3</c:v>
                </c:pt>
                <c:pt idx="3127">
                  <c:v>8.1499850000000002E-3</c:v>
                </c:pt>
                <c:pt idx="3128">
                  <c:v>8.161593E-3</c:v>
                </c:pt>
                <c:pt idx="3129">
                  <c:v>8.1234989999999993E-3</c:v>
                </c:pt>
                <c:pt idx="3130">
                  <c:v>8.0854059999999998E-3</c:v>
                </c:pt>
                <c:pt idx="3131">
                  <c:v>8.0518859999999994E-3</c:v>
                </c:pt>
                <c:pt idx="3132">
                  <c:v>8.0737110000000008E-3</c:v>
                </c:pt>
                <c:pt idx="3133">
                  <c:v>8.0955360000000004E-3</c:v>
                </c:pt>
                <c:pt idx="3134">
                  <c:v>8.117361E-3</c:v>
                </c:pt>
                <c:pt idx="3135">
                  <c:v>8.1286180000000006E-3</c:v>
                </c:pt>
                <c:pt idx="3136">
                  <c:v>8.1332650000000006E-3</c:v>
                </c:pt>
                <c:pt idx="3137">
                  <c:v>8.1379109999999994E-3</c:v>
                </c:pt>
                <c:pt idx="3138">
                  <c:v>8.1395449999999998E-3</c:v>
                </c:pt>
                <c:pt idx="3139">
                  <c:v>8.1319909999999999E-3</c:v>
                </c:pt>
                <c:pt idx="3140">
                  <c:v>8.124437E-3</c:v>
                </c:pt>
                <c:pt idx="3141">
                  <c:v>8.122921E-3</c:v>
                </c:pt>
                <c:pt idx="3142">
                  <c:v>8.1276070000000002E-3</c:v>
                </c:pt>
                <c:pt idx="3143">
                  <c:v>8.1322919999999993E-3</c:v>
                </c:pt>
                <c:pt idx="3144">
                  <c:v>8.1337049999999998E-3</c:v>
                </c:pt>
                <c:pt idx="3145">
                  <c:v>8.1150630000000005E-3</c:v>
                </c:pt>
                <c:pt idx="3146">
                  <c:v>8.09642E-3</c:v>
                </c:pt>
                <c:pt idx="3147">
                  <c:v>8.0777780000000007E-3</c:v>
                </c:pt>
                <c:pt idx="3148">
                  <c:v>8.1117540000000005E-3</c:v>
                </c:pt>
                <c:pt idx="3149">
                  <c:v>8.1472950000000006E-3</c:v>
                </c:pt>
                <c:pt idx="3150">
                  <c:v>8.1645910000000006E-3</c:v>
                </c:pt>
                <c:pt idx="3151">
                  <c:v>8.1415859999999993E-3</c:v>
                </c:pt>
                <c:pt idx="3152">
                  <c:v>8.1185809999999997E-3</c:v>
                </c:pt>
                <c:pt idx="3153">
                  <c:v>8.0962929999999992E-3</c:v>
                </c:pt>
                <c:pt idx="3154">
                  <c:v>8.0951579999999999E-3</c:v>
                </c:pt>
                <c:pt idx="3155">
                  <c:v>8.0940230000000005E-3</c:v>
                </c:pt>
                <c:pt idx="3156">
                  <c:v>8.0928890000000007E-3</c:v>
                </c:pt>
                <c:pt idx="3157">
                  <c:v>8.0995370000000004E-3</c:v>
                </c:pt>
                <c:pt idx="3158">
                  <c:v>8.1102399999999995E-3</c:v>
                </c:pt>
                <c:pt idx="3159">
                  <c:v>8.1209430000000003E-3</c:v>
                </c:pt>
                <c:pt idx="3160">
                  <c:v>8.1173719999999994E-3</c:v>
                </c:pt>
                <c:pt idx="3161">
                  <c:v>8.1064239999999992E-3</c:v>
                </c:pt>
                <c:pt idx="3162">
                  <c:v>8.0954760000000008E-3</c:v>
                </c:pt>
                <c:pt idx="3163">
                  <c:v>8.0886389999999999E-3</c:v>
                </c:pt>
                <c:pt idx="3164">
                  <c:v>8.0840459999999992E-3</c:v>
                </c:pt>
                <c:pt idx="3165">
                  <c:v>8.0794530000000003E-3</c:v>
                </c:pt>
                <c:pt idx="3166">
                  <c:v>8.0809620000000006E-3</c:v>
                </c:pt>
                <c:pt idx="3167">
                  <c:v>8.0933580000000001E-3</c:v>
                </c:pt>
                <c:pt idx="3168">
                  <c:v>8.1057539999999997E-3</c:v>
                </c:pt>
                <c:pt idx="3169">
                  <c:v>8.1150790000000007E-3</c:v>
                </c:pt>
                <c:pt idx="3170">
                  <c:v>8.1035329999999996E-3</c:v>
                </c:pt>
                <c:pt idx="3171">
                  <c:v>8.0919860000000007E-3</c:v>
                </c:pt>
                <c:pt idx="3172">
                  <c:v>8.0804399999999995E-3</c:v>
                </c:pt>
                <c:pt idx="3173">
                  <c:v>8.1004579999999996E-3</c:v>
                </c:pt>
                <c:pt idx="3174">
                  <c:v>8.1239350000000005E-3</c:v>
                </c:pt>
                <c:pt idx="3175">
                  <c:v>8.1474119999999997E-3</c:v>
                </c:pt>
                <c:pt idx="3176">
                  <c:v>8.1373890000000001E-3</c:v>
                </c:pt>
                <c:pt idx="3177">
                  <c:v>8.1234500000000008E-3</c:v>
                </c:pt>
                <c:pt idx="3178">
                  <c:v>8.1095100000000003E-3</c:v>
                </c:pt>
                <c:pt idx="3179">
                  <c:v>8.0903510000000008E-3</c:v>
                </c:pt>
                <c:pt idx="3180">
                  <c:v>8.0691779999999998E-3</c:v>
                </c:pt>
                <c:pt idx="3181">
                  <c:v>8.0480059999999999E-3</c:v>
                </c:pt>
                <c:pt idx="3182">
                  <c:v>8.0542059999999995E-3</c:v>
                </c:pt>
                <c:pt idx="3183">
                  <c:v>8.079335E-3</c:v>
                </c:pt>
                <c:pt idx="3184">
                  <c:v>8.1044640000000005E-3</c:v>
                </c:pt>
                <c:pt idx="3185">
                  <c:v>8.1181670000000008E-3</c:v>
                </c:pt>
                <c:pt idx="3186">
                  <c:v>8.123234E-3</c:v>
                </c:pt>
                <c:pt idx="3187">
                  <c:v>8.1283020000000004E-3</c:v>
                </c:pt>
                <c:pt idx="3188">
                  <c:v>8.1246300000000007E-3</c:v>
                </c:pt>
                <c:pt idx="3189">
                  <c:v>8.1054979999999992E-3</c:v>
                </c:pt>
                <c:pt idx="3190">
                  <c:v>8.0863659999999993E-3</c:v>
                </c:pt>
                <c:pt idx="3191">
                  <c:v>8.0734970000000007E-3</c:v>
                </c:pt>
                <c:pt idx="3192">
                  <c:v>8.0877770000000009E-3</c:v>
                </c:pt>
                <c:pt idx="3193">
                  <c:v>8.1020569999999993E-3</c:v>
                </c:pt>
                <c:pt idx="3194">
                  <c:v>8.1204559999999999E-3</c:v>
                </c:pt>
                <c:pt idx="3195">
                  <c:v>8.1526250000000001E-3</c:v>
                </c:pt>
                <c:pt idx="3196">
                  <c:v>8.1847949999999999E-3</c:v>
                </c:pt>
                <c:pt idx="3197">
                  <c:v>8.202137E-3</c:v>
                </c:pt>
                <c:pt idx="3198">
                  <c:v>8.1545980000000007E-3</c:v>
                </c:pt>
                <c:pt idx="3199">
                  <c:v>8.1070589999999998E-3</c:v>
                </c:pt>
                <c:pt idx="3200">
                  <c:v>8.0595200000000006E-3</c:v>
                </c:pt>
                <c:pt idx="3201">
                  <c:v>8.0647410000000003E-3</c:v>
                </c:pt>
                <c:pt idx="3202">
                  <c:v>8.0800170000000001E-3</c:v>
                </c:pt>
                <c:pt idx="3203">
                  <c:v>8.0952929999999999E-3</c:v>
                </c:pt>
                <c:pt idx="3204">
                  <c:v>8.1154609999999992E-3</c:v>
                </c:pt>
                <c:pt idx="3205">
                  <c:v>8.1390950000000007E-3</c:v>
                </c:pt>
                <c:pt idx="3206">
                  <c:v>8.1627290000000005E-3</c:v>
                </c:pt>
                <c:pt idx="3207">
                  <c:v>8.1623279999999999E-3</c:v>
                </c:pt>
                <c:pt idx="3208">
                  <c:v>8.1424440000000004E-3</c:v>
                </c:pt>
                <c:pt idx="3209">
                  <c:v>8.1225589999999997E-3</c:v>
                </c:pt>
                <c:pt idx="3210">
                  <c:v>8.1128459999999999E-3</c:v>
                </c:pt>
                <c:pt idx="3211">
                  <c:v>8.114151E-3</c:v>
                </c:pt>
                <c:pt idx="3212">
                  <c:v>8.1154550000000006E-3</c:v>
                </c:pt>
                <c:pt idx="3213">
                  <c:v>8.1163169999999996E-3</c:v>
                </c:pt>
                <c:pt idx="3214">
                  <c:v>8.1163650000000004E-3</c:v>
                </c:pt>
                <c:pt idx="3215">
                  <c:v>8.1164140000000006E-3</c:v>
                </c:pt>
                <c:pt idx="3216">
                  <c:v>8.1165660000000004E-3</c:v>
                </c:pt>
                <c:pt idx="3217">
                  <c:v>8.1170310000000002E-3</c:v>
                </c:pt>
                <c:pt idx="3218">
                  <c:v>8.1174960000000001E-3</c:v>
                </c:pt>
                <c:pt idx="3219">
                  <c:v>8.1184250000000003E-3</c:v>
                </c:pt>
                <c:pt idx="3220">
                  <c:v>8.1215739999999995E-3</c:v>
                </c:pt>
                <c:pt idx="3221">
                  <c:v>8.1247230000000004E-3</c:v>
                </c:pt>
                <c:pt idx="3222">
                  <c:v>8.1278719999999995E-3</c:v>
                </c:pt>
                <c:pt idx="3223">
                  <c:v>8.1079529999999993E-3</c:v>
                </c:pt>
                <c:pt idx="3224">
                  <c:v>8.0867339999999999E-3</c:v>
                </c:pt>
                <c:pt idx="3225">
                  <c:v>8.0655150000000005E-3</c:v>
                </c:pt>
                <c:pt idx="3226">
                  <c:v>8.0630270000000004E-3</c:v>
                </c:pt>
                <c:pt idx="3227">
                  <c:v>8.0687659999999998E-3</c:v>
                </c:pt>
                <c:pt idx="3228">
                  <c:v>8.0745049999999992E-3</c:v>
                </c:pt>
                <c:pt idx="3229">
                  <c:v>8.0946860000000002E-3</c:v>
                </c:pt>
                <c:pt idx="3230">
                  <c:v>8.1220419999999995E-3</c:v>
                </c:pt>
                <c:pt idx="3231">
                  <c:v>8.1493980000000004E-3</c:v>
                </c:pt>
                <c:pt idx="3232">
                  <c:v>8.1608089999999998E-3</c:v>
                </c:pt>
                <c:pt idx="3233">
                  <c:v>8.1598669999999995E-3</c:v>
                </c:pt>
                <c:pt idx="3234">
                  <c:v>8.1589239999999997E-3</c:v>
                </c:pt>
                <c:pt idx="3235">
                  <c:v>8.1517269999999992E-3</c:v>
                </c:pt>
                <c:pt idx="3236">
                  <c:v>8.1322579999999998E-3</c:v>
                </c:pt>
                <c:pt idx="3237">
                  <c:v>8.1127879999999992E-3</c:v>
                </c:pt>
                <c:pt idx="3238">
                  <c:v>8.1030770000000002E-3</c:v>
                </c:pt>
                <c:pt idx="3239">
                  <c:v>8.1446769999999995E-3</c:v>
                </c:pt>
                <c:pt idx="3240">
                  <c:v>8.186278E-3</c:v>
                </c:pt>
                <c:pt idx="3241">
                  <c:v>8.2164239999999999E-3</c:v>
                </c:pt>
                <c:pt idx="3242">
                  <c:v>8.2093440000000004E-3</c:v>
                </c:pt>
                <c:pt idx="3243">
                  <c:v>8.2022629999999996E-3</c:v>
                </c:pt>
                <c:pt idx="3244">
                  <c:v>8.195183E-3</c:v>
                </c:pt>
                <c:pt idx="3245">
                  <c:v>8.1768029999999998E-3</c:v>
                </c:pt>
                <c:pt idx="3246">
                  <c:v>8.1568950000000008E-3</c:v>
                </c:pt>
                <c:pt idx="3247">
                  <c:v>8.1397940000000005E-3</c:v>
                </c:pt>
                <c:pt idx="3248">
                  <c:v>8.1319990000000009E-3</c:v>
                </c:pt>
                <c:pt idx="3249">
                  <c:v>8.1242050000000007E-3</c:v>
                </c:pt>
                <c:pt idx="3250">
                  <c:v>8.1164099999999993E-3</c:v>
                </c:pt>
                <c:pt idx="3251">
                  <c:v>8.1050480000000001E-3</c:v>
                </c:pt>
                <c:pt idx="3252">
                  <c:v>8.0930810000000002E-3</c:v>
                </c:pt>
                <c:pt idx="3253">
                  <c:v>8.0811129999999991E-3</c:v>
                </c:pt>
                <c:pt idx="3254">
                  <c:v>8.0820690000000008E-3</c:v>
                </c:pt>
                <c:pt idx="3255">
                  <c:v>8.1050589999999995E-3</c:v>
                </c:pt>
                <c:pt idx="3256">
                  <c:v>8.1280480000000006E-3</c:v>
                </c:pt>
                <c:pt idx="3257">
                  <c:v>8.1334600000000003E-3</c:v>
                </c:pt>
                <c:pt idx="3258">
                  <c:v>8.1115349999999996E-3</c:v>
                </c:pt>
                <c:pt idx="3259">
                  <c:v>8.089611E-3</c:v>
                </c:pt>
                <c:pt idx="3260">
                  <c:v>8.0791669999999999E-3</c:v>
                </c:pt>
                <c:pt idx="3261">
                  <c:v>8.0906539999999992E-3</c:v>
                </c:pt>
                <c:pt idx="3262">
                  <c:v>8.1021410000000002E-3</c:v>
                </c:pt>
                <c:pt idx="3263">
                  <c:v>8.1136279999999995E-3</c:v>
                </c:pt>
                <c:pt idx="3264">
                  <c:v>8.1164570000000005E-3</c:v>
                </c:pt>
                <c:pt idx="3265">
                  <c:v>8.1177390000000006E-3</c:v>
                </c:pt>
                <c:pt idx="3266">
                  <c:v>8.1190210000000006E-3</c:v>
                </c:pt>
                <c:pt idx="3267">
                  <c:v>8.1146640000000006E-3</c:v>
                </c:pt>
                <c:pt idx="3268">
                  <c:v>8.1090789999999999E-3</c:v>
                </c:pt>
                <c:pt idx="3269">
                  <c:v>8.1034929999999998E-3</c:v>
                </c:pt>
                <c:pt idx="3270">
                  <c:v>8.0953989999999997E-3</c:v>
                </c:pt>
                <c:pt idx="3271">
                  <c:v>8.0849839999999999E-3</c:v>
                </c:pt>
                <c:pt idx="3272">
                  <c:v>8.0745690000000002E-3</c:v>
                </c:pt>
                <c:pt idx="3273">
                  <c:v>8.0769489999999999E-3</c:v>
                </c:pt>
                <c:pt idx="3274">
                  <c:v>8.1038020000000002E-3</c:v>
                </c:pt>
                <c:pt idx="3275">
                  <c:v>8.1306550000000005E-3</c:v>
                </c:pt>
                <c:pt idx="3276">
                  <c:v>8.1502060000000001E-3</c:v>
                </c:pt>
                <c:pt idx="3277">
                  <c:v>8.1313319999999998E-3</c:v>
                </c:pt>
                <c:pt idx="3278">
                  <c:v>8.1124579999999995E-3</c:v>
                </c:pt>
                <c:pt idx="3279">
                  <c:v>8.0935839999999992E-3</c:v>
                </c:pt>
                <c:pt idx="3280">
                  <c:v>8.1317839999999995E-3</c:v>
                </c:pt>
                <c:pt idx="3281">
                  <c:v>8.1790360000000006E-3</c:v>
                </c:pt>
                <c:pt idx="3282">
                  <c:v>8.226288E-3</c:v>
                </c:pt>
                <c:pt idx="3283">
                  <c:v>8.2389079999999996E-3</c:v>
                </c:pt>
                <c:pt idx="3284">
                  <c:v>8.2337769999999994E-3</c:v>
                </c:pt>
                <c:pt idx="3285">
                  <c:v>8.2286459999999992E-3</c:v>
                </c:pt>
                <c:pt idx="3286">
                  <c:v>8.2078110000000006E-3</c:v>
                </c:pt>
                <c:pt idx="3287">
                  <c:v>8.1636490000000003E-3</c:v>
                </c:pt>
                <c:pt idx="3288">
                  <c:v>8.1194869999999999E-3</c:v>
                </c:pt>
                <c:pt idx="3289">
                  <c:v>8.0962229999999996E-3</c:v>
                </c:pt>
                <c:pt idx="3290">
                  <c:v>8.128616E-3</c:v>
                </c:pt>
                <c:pt idx="3291">
                  <c:v>8.1610090000000003E-3</c:v>
                </c:pt>
                <c:pt idx="3292">
                  <c:v>8.1934020000000007E-3</c:v>
                </c:pt>
                <c:pt idx="3293">
                  <c:v>8.1962719999999992E-3</c:v>
                </c:pt>
                <c:pt idx="3294">
                  <c:v>8.1895270000000003E-3</c:v>
                </c:pt>
                <c:pt idx="3295">
                  <c:v>8.1827810000000001E-3</c:v>
                </c:pt>
                <c:pt idx="3296">
                  <c:v>8.1623630000000006E-3</c:v>
                </c:pt>
                <c:pt idx="3297">
                  <c:v>8.1398070000000006E-3</c:v>
                </c:pt>
                <c:pt idx="3298">
                  <c:v>8.1172520000000001E-3</c:v>
                </c:pt>
                <c:pt idx="3299">
                  <c:v>8.1050250000000001E-3</c:v>
                </c:pt>
                <c:pt idx="3300">
                  <c:v>8.1117989999999994E-3</c:v>
                </c:pt>
                <c:pt idx="3301">
                  <c:v>8.1185719999999992E-3</c:v>
                </c:pt>
                <c:pt idx="3302">
                  <c:v>8.1323679999999992E-3</c:v>
                </c:pt>
                <c:pt idx="3303">
                  <c:v>8.1894280000000003E-3</c:v>
                </c:pt>
                <c:pt idx="3304">
                  <c:v>8.2464879999999997E-3</c:v>
                </c:pt>
                <c:pt idx="3305">
                  <c:v>8.3035479999999991E-3</c:v>
                </c:pt>
                <c:pt idx="3306">
                  <c:v>8.2799050000000006E-3</c:v>
                </c:pt>
                <c:pt idx="3307">
                  <c:v>8.2445120000000007E-3</c:v>
                </c:pt>
                <c:pt idx="3308">
                  <c:v>8.2091190000000008E-3</c:v>
                </c:pt>
                <c:pt idx="3309">
                  <c:v>8.1816670000000001E-3</c:v>
                </c:pt>
                <c:pt idx="3310">
                  <c:v>8.159075E-3</c:v>
                </c:pt>
                <c:pt idx="3311">
                  <c:v>8.1364839999999994E-3</c:v>
                </c:pt>
                <c:pt idx="3312">
                  <c:v>8.1173419999999996E-3</c:v>
                </c:pt>
                <c:pt idx="3313">
                  <c:v>8.1024919999999993E-3</c:v>
                </c:pt>
                <c:pt idx="3314">
                  <c:v>8.0876409999999996E-3</c:v>
                </c:pt>
                <c:pt idx="3315">
                  <c:v>8.0642509999999997E-3</c:v>
                </c:pt>
                <c:pt idx="3316">
                  <c:v>8.0398380000000005E-3</c:v>
                </c:pt>
                <c:pt idx="3317">
                  <c:v>8.0302350000000002E-3</c:v>
                </c:pt>
                <c:pt idx="3318">
                  <c:v>8.1013279999999997E-3</c:v>
                </c:pt>
                <c:pt idx="3319">
                  <c:v>8.1724199999999997E-3</c:v>
                </c:pt>
                <c:pt idx="3320">
                  <c:v>8.1771410000000006E-3</c:v>
                </c:pt>
                <c:pt idx="3321">
                  <c:v>8.1515670000000002E-3</c:v>
                </c:pt>
                <c:pt idx="3322">
                  <c:v>8.1259939999999992E-3</c:v>
                </c:pt>
                <c:pt idx="3323">
                  <c:v>8.1235070000000003E-3</c:v>
                </c:pt>
                <c:pt idx="3324">
                  <c:v>8.1228459999999995E-3</c:v>
                </c:pt>
                <c:pt idx="3325">
                  <c:v>8.1221839999999993E-3</c:v>
                </c:pt>
                <c:pt idx="3326">
                  <c:v>8.1252470000000004E-3</c:v>
                </c:pt>
                <c:pt idx="3327">
                  <c:v>8.1291709999999993E-3</c:v>
                </c:pt>
                <c:pt idx="3328">
                  <c:v>8.1330959999999994E-3</c:v>
                </c:pt>
                <c:pt idx="3329">
                  <c:v>8.1467569999999993E-3</c:v>
                </c:pt>
                <c:pt idx="3330">
                  <c:v>8.1638130000000007E-3</c:v>
                </c:pt>
                <c:pt idx="3331">
                  <c:v>8.1808690000000003E-3</c:v>
                </c:pt>
                <c:pt idx="3332">
                  <c:v>8.1738120000000008E-3</c:v>
                </c:pt>
                <c:pt idx="3333">
                  <c:v>8.1447359999999996E-3</c:v>
                </c:pt>
                <c:pt idx="3334">
                  <c:v>8.1156600000000002E-3</c:v>
                </c:pt>
                <c:pt idx="3335">
                  <c:v>8.1040569999999996E-3</c:v>
                </c:pt>
                <c:pt idx="3336">
                  <c:v>8.1253990000000002E-3</c:v>
                </c:pt>
                <c:pt idx="3337">
                  <c:v>8.1467420000000002E-3</c:v>
                </c:pt>
                <c:pt idx="3338">
                  <c:v>8.1658660000000008E-3</c:v>
                </c:pt>
                <c:pt idx="3339">
                  <c:v>8.1657320000000002E-3</c:v>
                </c:pt>
                <c:pt idx="3340">
                  <c:v>8.1655979999999996E-3</c:v>
                </c:pt>
                <c:pt idx="3341">
                  <c:v>8.1654640000000007E-3</c:v>
                </c:pt>
                <c:pt idx="3342">
                  <c:v>8.1522739999999993E-3</c:v>
                </c:pt>
                <c:pt idx="3343">
                  <c:v>8.1386570000000005E-3</c:v>
                </c:pt>
                <c:pt idx="3344">
                  <c:v>8.12504E-3</c:v>
                </c:pt>
                <c:pt idx="3345">
                  <c:v>8.1291980000000007E-3</c:v>
                </c:pt>
                <c:pt idx="3346">
                  <c:v>8.1467020000000005E-3</c:v>
                </c:pt>
                <c:pt idx="3347">
                  <c:v>8.1642069999999997E-3</c:v>
                </c:pt>
                <c:pt idx="3348">
                  <c:v>8.163722E-3</c:v>
                </c:pt>
                <c:pt idx="3349">
                  <c:v>8.1167189999999997E-3</c:v>
                </c:pt>
                <c:pt idx="3350">
                  <c:v>8.0697149999999999E-3</c:v>
                </c:pt>
                <c:pt idx="3351">
                  <c:v>8.0482139999999997E-3</c:v>
                </c:pt>
                <c:pt idx="3352">
                  <c:v>8.0705450000000001E-3</c:v>
                </c:pt>
                <c:pt idx="3353">
                  <c:v>8.0928770000000001E-3</c:v>
                </c:pt>
                <c:pt idx="3354">
                  <c:v>8.1152080000000005E-3</c:v>
                </c:pt>
                <c:pt idx="3355">
                  <c:v>8.0878900000000004E-3</c:v>
                </c:pt>
                <c:pt idx="3356">
                  <c:v>8.0603210000000005E-3</c:v>
                </c:pt>
                <c:pt idx="3357">
                  <c:v>8.0327530000000001E-3</c:v>
                </c:pt>
                <c:pt idx="3358">
                  <c:v>8.0610669999999999E-3</c:v>
                </c:pt>
                <c:pt idx="3359">
                  <c:v>8.0997729999999993E-3</c:v>
                </c:pt>
                <c:pt idx="3360">
                  <c:v>8.13848E-3</c:v>
                </c:pt>
                <c:pt idx="3361">
                  <c:v>8.1496420000000003E-3</c:v>
                </c:pt>
                <c:pt idx="3362">
                  <c:v>8.1452829999999997E-3</c:v>
                </c:pt>
                <c:pt idx="3363">
                  <c:v>8.1409229999999996E-3</c:v>
                </c:pt>
                <c:pt idx="3364">
                  <c:v>8.1404860000000006E-3</c:v>
                </c:pt>
                <c:pt idx="3365">
                  <c:v>8.1450499999999992E-3</c:v>
                </c:pt>
                <c:pt idx="3366">
                  <c:v>8.1496139999999995E-3</c:v>
                </c:pt>
                <c:pt idx="3367">
                  <c:v>8.1483440000000001E-3</c:v>
                </c:pt>
                <c:pt idx="3368">
                  <c:v>8.1415199999999993E-3</c:v>
                </c:pt>
                <c:pt idx="3369">
                  <c:v>8.1346960000000003E-3</c:v>
                </c:pt>
                <c:pt idx="3370">
                  <c:v>8.1280109999999992E-3</c:v>
                </c:pt>
                <c:pt idx="3371">
                  <c:v>8.1220649999999995E-3</c:v>
                </c:pt>
                <c:pt idx="3372">
                  <c:v>8.1161189999999998E-3</c:v>
                </c:pt>
                <c:pt idx="3373">
                  <c:v>8.1101720000000006E-3</c:v>
                </c:pt>
                <c:pt idx="3374">
                  <c:v>8.1249389999999994E-3</c:v>
                </c:pt>
                <c:pt idx="3375">
                  <c:v>8.1462789999999993E-3</c:v>
                </c:pt>
                <c:pt idx="3376">
                  <c:v>8.1676189999999992E-3</c:v>
                </c:pt>
                <c:pt idx="3377">
                  <c:v>8.1564159999999997E-3</c:v>
                </c:pt>
                <c:pt idx="3378">
                  <c:v>8.1423039999999995E-3</c:v>
                </c:pt>
                <c:pt idx="3379">
                  <c:v>8.1281919999999994E-3</c:v>
                </c:pt>
                <c:pt idx="3380">
                  <c:v>8.1431620000000007E-3</c:v>
                </c:pt>
                <c:pt idx="3381">
                  <c:v>8.1725280000000001E-3</c:v>
                </c:pt>
                <c:pt idx="3382">
                  <c:v>8.201893E-3</c:v>
                </c:pt>
                <c:pt idx="3383">
                  <c:v>8.2083069999999998E-3</c:v>
                </c:pt>
                <c:pt idx="3384">
                  <c:v>8.1895240000000001E-3</c:v>
                </c:pt>
                <c:pt idx="3385">
                  <c:v>8.1707419999999999E-3</c:v>
                </c:pt>
                <c:pt idx="3386">
                  <c:v>8.1634589999999996E-3</c:v>
                </c:pt>
                <c:pt idx="3387">
                  <c:v>8.1718769999999993E-3</c:v>
                </c:pt>
                <c:pt idx="3388">
                  <c:v>8.1802950000000006E-3</c:v>
                </c:pt>
                <c:pt idx="3389">
                  <c:v>8.1806740000000006E-3</c:v>
                </c:pt>
                <c:pt idx="3390">
                  <c:v>8.1590510000000005E-3</c:v>
                </c:pt>
                <c:pt idx="3391">
                  <c:v>8.1374280000000004E-3</c:v>
                </c:pt>
                <c:pt idx="3392">
                  <c:v>8.1217919999999992E-3</c:v>
                </c:pt>
                <c:pt idx="3393">
                  <c:v>8.1350150000000006E-3</c:v>
                </c:pt>
                <c:pt idx="3394">
                  <c:v>8.1482380000000004E-3</c:v>
                </c:pt>
                <c:pt idx="3395">
                  <c:v>8.1614610000000001E-3</c:v>
                </c:pt>
                <c:pt idx="3396">
                  <c:v>8.1570449999999999E-3</c:v>
                </c:pt>
                <c:pt idx="3397">
                  <c:v>8.1515100000000007E-3</c:v>
                </c:pt>
                <c:pt idx="3398">
                  <c:v>8.1459749999999997E-3</c:v>
                </c:pt>
                <c:pt idx="3399">
                  <c:v>8.1462529999999991E-3</c:v>
                </c:pt>
                <c:pt idx="3400">
                  <c:v>8.1494140000000007E-3</c:v>
                </c:pt>
                <c:pt idx="3401">
                  <c:v>8.1525750000000004E-3</c:v>
                </c:pt>
                <c:pt idx="3402">
                  <c:v>8.1577100000000003E-3</c:v>
                </c:pt>
                <c:pt idx="3403">
                  <c:v>8.1639959999999998E-3</c:v>
                </c:pt>
                <c:pt idx="3404">
                  <c:v>8.1702809999999997E-3</c:v>
                </c:pt>
                <c:pt idx="3405">
                  <c:v>8.1775300000000006E-3</c:v>
                </c:pt>
                <c:pt idx="3406">
                  <c:v>8.1855160000000003E-3</c:v>
                </c:pt>
                <c:pt idx="3407">
                  <c:v>8.1935020000000001E-3</c:v>
                </c:pt>
                <c:pt idx="3408">
                  <c:v>8.178612E-3</c:v>
                </c:pt>
                <c:pt idx="3409">
                  <c:v>8.1276319999999992E-3</c:v>
                </c:pt>
                <c:pt idx="3410">
                  <c:v>8.0766510000000007E-3</c:v>
                </c:pt>
                <c:pt idx="3411">
                  <c:v>8.0402049999999999E-3</c:v>
                </c:pt>
                <c:pt idx="3412">
                  <c:v>8.0669820000000003E-3</c:v>
                </c:pt>
                <c:pt idx="3413">
                  <c:v>8.0937590000000007E-3</c:v>
                </c:pt>
                <c:pt idx="3414">
                  <c:v>8.1205359999999994E-3</c:v>
                </c:pt>
                <c:pt idx="3415">
                  <c:v>8.1305800000000001E-3</c:v>
                </c:pt>
                <c:pt idx="3416">
                  <c:v>8.1359919999999999E-3</c:v>
                </c:pt>
                <c:pt idx="3417">
                  <c:v>8.1414050000000009E-3</c:v>
                </c:pt>
                <c:pt idx="3418">
                  <c:v>8.1468180000000001E-3</c:v>
                </c:pt>
                <c:pt idx="3419">
                  <c:v>8.1522309999999994E-3</c:v>
                </c:pt>
                <c:pt idx="3420">
                  <c:v>8.1576440000000004E-3</c:v>
                </c:pt>
                <c:pt idx="3421">
                  <c:v>8.1630569999999996E-3</c:v>
                </c:pt>
                <c:pt idx="3422">
                  <c:v>8.1976819999999995E-3</c:v>
                </c:pt>
                <c:pt idx="3423">
                  <c:v>8.2325409999999995E-3</c:v>
                </c:pt>
                <c:pt idx="3424">
                  <c:v>8.2532479999999995E-3</c:v>
                </c:pt>
                <c:pt idx="3425">
                  <c:v>8.2085430000000004E-3</c:v>
                </c:pt>
                <c:pt idx="3426">
                  <c:v>8.1638390000000009E-3</c:v>
                </c:pt>
                <c:pt idx="3427">
                  <c:v>8.1354280000000001E-3</c:v>
                </c:pt>
                <c:pt idx="3428">
                  <c:v>8.1445770000000001E-3</c:v>
                </c:pt>
                <c:pt idx="3429">
                  <c:v>8.153726E-3</c:v>
                </c:pt>
                <c:pt idx="3430">
                  <c:v>8.148364E-3</c:v>
                </c:pt>
                <c:pt idx="3431">
                  <c:v>8.1381170000000003E-3</c:v>
                </c:pt>
                <c:pt idx="3432">
                  <c:v>8.1278710000000001E-3</c:v>
                </c:pt>
                <c:pt idx="3433">
                  <c:v>8.1418970000000004E-3</c:v>
                </c:pt>
                <c:pt idx="3434">
                  <c:v>8.1612049999999995E-3</c:v>
                </c:pt>
                <c:pt idx="3435">
                  <c:v>8.1805130000000004E-3</c:v>
                </c:pt>
                <c:pt idx="3436">
                  <c:v>8.1765899999999992E-3</c:v>
                </c:pt>
                <c:pt idx="3437">
                  <c:v>8.1407990000000006E-3</c:v>
                </c:pt>
                <c:pt idx="3438">
                  <c:v>8.1050080000000004E-3</c:v>
                </c:pt>
                <c:pt idx="3439">
                  <c:v>8.1025639999999996E-3</c:v>
                </c:pt>
                <c:pt idx="3440">
                  <c:v>8.1033470000000003E-3</c:v>
                </c:pt>
                <c:pt idx="3441">
                  <c:v>8.1041310000000005E-3</c:v>
                </c:pt>
                <c:pt idx="3442">
                  <c:v>8.1057360000000005E-3</c:v>
                </c:pt>
                <c:pt idx="3443">
                  <c:v>8.1152399999999993E-3</c:v>
                </c:pt>
                <c:pt idx="3444">
                  <c:v>8.1247430000000002E-3</c:v>
                </c:pt>
                <c:pt idx="3445">
                  <c:v>8.1342470000000007E-3</c:v>
                </c:pt>
                <c:pt idx="3446">
                  <c:v>8.1157190000000004E-3</c:v>
                </c:pt>
                <c:pt idx="3447">
                  <c:v>8.0933199999999993E-3</c:v>
                </c:pt>
                <c:pt idx="3448">
                  <c:v>8.0709200000000005E-3</c:v>
                </c:pt>
                <c:pt idx="3449">
                  <c:v>8.0616639999999996E-3</c:v>
                </c:pt>
                <c:pt idx="3450">
                  <c:v>8.0606140000000007E-3</c:v>
                </c:pt>
                <c:pt idx="3451">
                  <c:v>8.059564E-3</c:v>
                </c:pt>
                <c:pt idx="3452">
                  <c:v>8.0737220000000002E-3</c:v>
                </c:pt>
                <c:pt idx="3453">
                  <c:v>8.1055550000000004E-3</c:v>
                </c:pt>
                <c:pt idx="3454">
                  <c:v>8.1373880000000006E-3</c:v>
                </c:pt>
                <c:pt idx="3455">
                  <c:v>8.1616970000000007E-3</c:v>
                </c:pt>
                <c:pt idx="3456">
                  <c:v>8.1629070000000005E-3</c:v>
                </c:pt>
                <c:pt idx="3457">
                  <c:v>8.1641160000000008E-3</c:v>
                </c:pt>
                <c:pt idx="3458">
                  <c:v>8.1602559999999994E-3</c:v>
                </c:pt>
                <c:pt idx="3459">
                  <c:v>8.1284119999999998E-3</c:v>
                </c:pt>
                <c:pt idx="3460">
                  <c:v>8.0965670000000007E-3</c:v>
                </c:pt>
                <c:pt idx="3461">
                  <c:v>8.0652069999999996E-3</c:v>
                </c:pt>
                <c:pt idx="3462">
                  <c:v>8.1013060000000008E-3</c:v>
                </c:pt>
                <c:pt idx="3463">
                  <c:v>8.1374059999999998E-3</c:v>
                </c:pt>
                <c:pt idx="3464">
                  <c:v>8.1735060000000005E-3</c:v>
                </c:pt>
                <c:pt idx="3465">
                  <c:v>8.1632600000000003E-3</c:v>
                </c:pt>
                <c:pt idx="3466">
                  <c:v>8.1311430000000004E-3</c:v>
                </c:pt>
                <c:pt idx="3467">
                  <c:v>8.0990249999999993E-3</c:v>
                </c:pt>
                <c:pt idx="3468">
                  <c:v>8.1039479999999997E-3</c:v>
                </c:pt>
                <c:pt idx="3469">
                  <c:v>8.1584610000000005E-3</c:v>
                </c:pt>
                <c:pt idx="3470">
                  <c:v>8.2129739999999996E-3</c:v>
                </c:pt>
                <c:pt idx="3471">
                  <c:v>8.2186959999999993E-3</c:v>
                </c:pt>
                <c:pt idx="3472">
                  <c:v>8.1877600000000005E-3</c:v>
                </c:pt>
                <c:pt idx="3473">
                  <c:v>8.156824E-3</c:v>
                </c:pt>
                <c:pt idx="3474">
                  <c:v>8.1514310000000006E-3</c:v>
                </c:pt>
                <c:pt idx="3475">
                  <c:v>8.1474340000000003E-3</c:v>
                </c:pt>
                <c:pt idx="3476">
                  <c:v>8.1674799999999995E-3</c:v>
                </c:pt>
                <c:pt idx="3477">
                  <c:v>8.235058E-3</c:v>
                </c:pt>
                <c:pt idx="3478">
                  <c:v>8.3026369999999999E-3</c:v>
                </c:pt>
                <c:pt idx="3479">
                  <c:v>8.3268590000000007E-3</c:v>
                </c:pt>
                <c:pt idx="3480">
                  <c:v>8.2766530000000001E-3</c:v>
                </c:pt>
                <c:pt idx="3481">
                  <c:v>8.2264460000000001E-3</c:v>
                </c:pt>
                <c:pt idx="3482">
                  <c:v>8.1808699999999998E-3</c:v>
                </c:pt>
                <c:pt idx="3483">
                  <c:v>8.1791889999999999E-3</c:v>
                </c:pt>
                <c:pt idx="3484">
                  <c:v>8.177508E-3</c:v>
                </c:pt>
                <c:pt idx="3485">
                  <c:v>8.1725400000000007E-3</c:v>
                </c:pt>
                <c:pt idx="3486">
                  <c:v>8.1422990000000004E-3</c:v>
                </c:pt>
                <c:pt idx="3487">
                  <c:v>8.1120589999999996E-3</c:v>
                </c:pt>
                <c:pt idx="3488">
                  <c:v>8.0818179999999993E-3</c:v>
                </c:pt>
                <c:pt idx="3489">
                  <c:v>8.0795450000000005E-3</c:v>
                </c:pt>
                <c:pt idx="3490">
                  <c:v>8.0785660000000006E-3</c:v>
                </c:pt>
                <c:pt idx="3491">
                  <c:v>8.0775880000000001E-3</c:v>
                </c:pt>
                <c:pt idx="3492">
                  <c:v>8.0994989999999996E-3</c:v>
                </c:pt>
                <c:pt idx="3493">
                  <c:v>8.1261500000000004E-3</c:v>
                </c:pt>
                <c:pt idx="3494">
                  <c:v>8.1528E-3</c:v>
                </c:pt>
                <c:pt idx="3495">
                  <c:v>8.1455120000000006E-3</c:v>
                </c:pt>
                <c:pt idx="3496">
                  <c:v>8.1206850000000008E-3</c:v>
                </c:pt>
                <c:pt idx="3497">
                  <c:v>8.0958590000000004E-3</c:v>
                </c:pt>
                <c:pt idx="3498">
                  <c:v>8.0960389999999993E-3</c:v>
                </c:pt>
                <c:pt idx="3499">
                  <c:v>8.1201810000000006E-3</c:v>
                </c:pt>
                <c:pt idx="3500">
                  <c:v>8.1443239999999997E-3</c:v>
                </c:pt>
                <c:pt idx="3501">
                  <c:v>8.1662880000000007E-3</c:v>
                </c:pt>
                <c:pt idx="3502">
                  <c:v>8.1843479999999993E-3</c:v>
                </c:pt>
                <c:pt idx="3503">
                  <c:v>8.2024070000000001E-3</c:v>
                </c:pt>
                <c:pt idx="3504">
                  <c:v>8.1964680000000002E-3</c:v>
                </c:pt>
                <c:pt idx="3505">
                  <c:v>8.1361049999999994E-3</c:v>
                </c:pt>
                <c:pt idx="3506">
                  <c:v>8.0757420000000003E-3</c:v>
                </c:pt>
                <c:pt idx="3507">
                  <c:v>8.0248139999999999E-3</c:v>
                </c:pt>
                <c:pt idx="3508">
                  <c:v>8.0537040000000001E-3</c:v>
                </c:pt>
                <c:pt idx="3509">
                  <c:v>8.0825949999999997E-3</c:v>
                </c:pt>
                <c:pt idx="3510">
                  <c:v>8.1114849999999999E-3</c:v>
                </c:pt>
                <c:pt idx="3511">
                  <c:v>8.1239980000000003E-3</c:v>
                </c:pt>
                <c:pt idx="3512">
                  <c:v>8.1351779999999999E-3</c:v>
                </c:pt>
                <c:pt idx="3513">
                  <c:v>8.1463579999999994E-3</c:v>
                </c:pt>
                <c:pt idx="3514">
                  <c:v>8.1687860000000008E-3</c:v>
                </c:pt>
                <c:pt idx="3515">
                  <c:v>8.1923949999999999E-3</c:v>
                </c:pt>
                <c:pt idx="3516">
                  <c:v>8.2160040000000007E-3</c:v>
                </c:pt>
                <c:pt idx="3517">
                  <c:v>8.1925790000000002E-3</c:v>
                </c:pt>
                <c:pt idx="3518">
                  <c:v>8.159075E-3</c:v>
                </c:pt>
                <c:pt idx="3519">
                  <c:v>8.1255719999999993E-3</c:v>
                </c:pt>
                <c:pt idx="3520">
                  <c:v>8.1223289999999993E-3</c:v>
                </c:pt>
                <c:pt idx="3521">
                  <c:v>8.1418180000000003E-3</c:v>
                </c:pt>
                <c:pt idx="3522">
                  <c:v>8.1613069999999996E-3</c:v>
                </c:pt>
                <c:pt idx="3523">
                  <c:v>8.1719289999999997E-3</c:v>
                </c:pt>
                <c:pt idx="3524">
                  <c:v>8.1686699999999994E-3</c:v>
                </c:pt>
                <c:pt idx="3525">
                  <c:v>8.1654099999999997E-3</c:v>
                </c:pt>
                <c:pt idx="3526">
                  <c:v>8.1637089999999999E-3</c:v>
                </c:pt>
                <c:pt idx="3527">
                  <c:v>8.1646860000000009E-3</c:v>
                </c:pt>
                <c:pt idx="3528">
                  <c:v>8.1656630000000001E-3</c:v>
                </c:pt>
                <c:pt idx="3529">
                  <c:v>8.1583939999999994E-3</c:v>
                </c:pt>
                <c:pt idx="3530">
                  <c:v>8.1283109999999992E-3</c:v>
                </c:pt>
                <c:pt idx="3531">
                  <c:v>8.0982269999999995E-3</c:v>
                </c:pt>
                <c:pt idx="3532">
                  <c:v>8.0789759999999999E-3</c:v>
                </c:pt>
                <c:pt idx="3533">
                  <c:v>8.1265499999999997E-3</c:v>
                </c:pt>
                <c:pt idx="3534">
                  <c:v>8.1741230000000002E-3</c:v>
                </c:pt>
                <c:pt idx="3535">
                  <c:v>8.2216960000000006E-3</c:v>
                </c:pt>
                <c:pt idx="3536">
                  <c:v>8.1818289999999998E-3</c:v>
                </c:pt>
                <c:pt idx="3537">
                  <c:v>8.1360689999999992E-3</c:v>
                </c:pt>
                <c:pt idx="3538">
                  <c:v>8.0903090000000004E-3</c:v>
                </c:pt>
                <c:pt idx="3539">
                  <c:v>8.1075590000000003E-3</c:v>
                </c:pt>
                <c:pt idx="3540">
                  <c:v>8.1349419999999992E-3</c:v>
                </c:pt>
                <c:pt idx="3541">
                  <c:v>8.1623249999999998E-3</c:v>
                </c:pt>
                <c:pt idx="3542">
                  <c:v>8.1562419999999993E-3</c:v>
                </c:pt>
                <c:pt idx="3543">
                  <c:v>8.1393720000000006E-3</c:v>
                </c:pt>
                <c:pt idx="3544">
                  <c:v>8.1225020000000002E-3</c:v>
                </c:pt>
                <c:pt idx="3545">
                  <c:v>8.1198220000000005E-3</c:v>
                </c:pt>
                <c:pt idx="3546">
                  <c:v>8.1270649999999993E-3</c:v>
                </c:pt>
                <c:pt idx="3547">
                  <c:v>8.1343070000000003E-3</c:v>
                </c:pt>
                <c:pt idx="3548">
                  <c:v>8.1303130000000001E-3</c:v>
                </c:pt>
                <c:pt idx="3549">
                  <c:v>8.1098709999999994E-3</c:v>
                </c:pt>
                <c:pt idx="3550">
                  <c:v>8.0894290000000004E-3</c:v>
                </c:pt>
                <c:pt idx="3551">
                  <c:v>8.0774530000000001E-3</c:v>
                </c:pt>
                <c:pt idx="3552">
                  <c:v>8.0982859999999997E-3</c:v>
                </c:pt>
                <c:pt idx="3553">
                  <c:v>8.1191200000000005E-3</c:v>
                </c:pt>
                <c:pt idx="3554">
                  <c:v>8.1387539999999998E-3</c:v>
                </c:pt>
                <c:pt idx="3555">
                  <c:v>8.1479269999999993E-3</c:v>
                </c:pt>
                <c:pt idx="3556">
                  <c:v>8.1571000000000005E-3</c:v>
                </c:pt>
                <c:pt idx="3557">
                  <c:v>8.1655930000000005E-3</c:v>
                </c:pt>
                <c:pt idx="3558">
                  <c:v>8.16098E-3</c:v>
                </c:pt>
                <c:pt idx="3559">
                  <c:v>8.1563669999999994E-3</c:v>
                </c:pt>
                <c:pt idx="3560">
                  <c:v>8.1517540000000006E-3</c:v>
                </c:pt>
                <c:pt idx="3561">
                  <c:v>8.1535710000000001E-3</c:v>
                </c:pt>
                <c:pt idx="3562">
                  <c:v>8.1557330000000001E-3</c:v>
                </c:pt>
                <c:pt idx="3563">
                  <c:v>8.1578940000000006E-3</c:v>
                </c:pt>
                <c:pt idx="3564">
                  <c:v>8.1622239999999992E-3</c:v>
                </c:pt>
                <c:pt idx="3565">
                  <c:v>8.1674399999999998E-3</c:v>
                </c:pt>
                <c:pt idx="3566">
                  <c:v>8.1726560000000004E-3</c:v>
                </c:pt>
                <c:pt idx="3567">
                  <c:v>8.1603400000000003E-3</c:v>
                </c:pt>
                <c:pt idx="3568">
                  <c:v>8.1412450000000001E-3</c:v>
                </c:pt>
                <c:pt idx="3569">
                  <c:v>8.1221499999999999E-3</c:v>
                </c:pt>
                <c:pt idx="3570">
                  <c:v>8.1279479999999994E-3</c:v>
                </c:pt>
                <c:pt idx="3571">
                  <c:v>8.1547129999999992E-3</c:v>
                </c:pt>
                <c:pt idx="3572">
                  <c:v>8.1814780000000007E-3</c:v>
                </c:pt>
                <c:pt idx="3573">
                  <c:v>8.1927460000000008E-3</c:v>
                </c:pt>
                <c:pt idx="3574">
                  <c:v>8.1863089999999993E-3</c:v>
                </c:pt>
                <c:pt idx="3575">
                  <c:v>8.1798730000000007E-3</c:v>
                </c:pt>
                <c:pt idx="3576">
                  <c:v>8.1715179999999991E-3</c:v>
                </c:pt>
                <c:pt idx="3577">
                  <c:v>8.159454E-3</c:v>
                </c:pt>
                <c:pt idx="3578">
                  <c:v>8.1473889999999997E-3</c:v>
                </c:pt>
                <c:pt idx="3579">
                  <c:v>8.1297399999999999E-3</c:v>
                </c:pt>
                <c:pt idx="3580">
                  <c:v>8.0912150000000006E-3</c:v>
                </c:pt>
                <c:pt idx="3581">
                  <c:v>8.0526899999999995E-3</c:v>
                </c:pt>
                <c:pt idx="3582">
                  <c:v>8.0170840000000007E-3</c:v>
                </c:pt>
                <c:pt idx="3583">
                  <c:v>8.0574440000000004E-3</c:v>
                </c:pt>
                <c:pt idx="3584">
                  <c:v>8.0978040000000001E-3</c:v>
                </c:pt>
                <c:pt idx="3585">
                  <c:v>8.1381649999999993E-3</c:v>
                </c:pt>
                <c:pt idx="3586">
                  <c:v>8.1436830000000005E-3</c:v>
                </c:pt>
                <c:pt idx="3587">
                  <c:v>8.1467480000000005E-3</c:v>
                </c:pt>
                <c:pt idx="3588">
                  <c:v>8.1498130000000005E-3</c:v>
                </c:pt>
                <c:pt idx="3589">
                  <c:v>8.1372049999999998E-3</c:v>
                </c:pt>
                <c:pt idx="3590">
                  <c:v>8.1202400000000008E-3</c:v>
                </c:pt>
                <c:pt idx="3591">
                  <c:v>8.1032740000000006E-3</c:v>
                </c:pt>
                <c:pt idx="3592">
                  <c:v>8.1174620000000006E-3</c:v>
                </c:pt>
                <c:pt idx="3593">
                  <c:v>8.1417820000000002E-3</c:v>
                </c:pt>
                <c:pt idx="3594">
                  <c:v>8.1661029999999992E-3</c:v>
                </c:pt>
                <c:pt idx="3595">
                  <c:v>8.1583279999999994E-3</c:v>
                </c:pt>
                <c:pt idx="3596">
                  <c:v>8.129196E-3</c:v>
                </c:pt>
                <c:pt idx="3597">
                  <c:v>8.100065E-3</c:v>
                </c:pt>
                <c:pt idx="3598">
                  <c:v>8.0747670000000001E-3</c:v>
                </c:pt>
                <c:pt idx="3599">
                  <c:v>8.055174E-3</c:v>
                </c:pt>
                <c:pt idx="3600">
                  <c:v>8.0355819999999994E-3</c:v>
                </c:pt>
                <c:pt idx="3601">
                  <c:v>8.0331540000000007E-3</c:v>
                </c:pt>
                <c:pt idx="3602">
                  <c:v>8.0757180000000008E-3</c:v>
                </c:pt>
                <c:pt idx="3603">
                  <c:v>8.1182819999999992E-3</c:v>
                </c:pt>
                <c:pt idx="3604">
                  <c:v>8.1506849999999995E-3</c:v>
                </c:pt>
                <c:pt idx="3605">
                  <c:v>8.1543080000000007E-3</c:v>
                </c:pt>
                <c:pt idx="3606">
                  <c:v>8.1579300000000007E-3</c:v>
                </c:pt>
                <c:pt idx="3607">
                  <c:v>8.1611280000000001E-3</c:v>
                </c:pt>
                <c:pt idx="3608">
                  <c:v>8.1435440000000008E-3</c:v>
                </c:pt>
                <c:pt idx="3609">
                  <c:v>8.1259609999999993E-3</c:v>
                </c:pt>
                <c:pt idx="3610">
                  <c:v>8.1083779999999994E-3</c:v>
                </c:pt>
                <c:pt idx="3611">
                  <c:v>8.1029550000000002E-3</c:v>
                </c:pt>
                <c:pt idx="3612">
                  <c:v>8.0980410000000003E-3</c:v>
                </c:pt>
                <c:pt idx="3613">
                  <c:v>8.0931279999999998E-3</c:v>
                </c:pt>
                <c:pt idx="3614">
                  <c:v>8.0961599999999998E-3</c:v>
                </c:pt>
                <c:pt idx="3615">
                  <c:v>8.1023220000000003E-3</c:v>
                </c:pt>
                <c:pt idx="3616">
                  <c:v>8.1084829999999997E-3</c:v>
                </c:pt>
                <c:pt idx="3617">
                  <c:v>8.1129700000000006E-3</c:v>
                </c:pt>
                <c:pt idx="3618">
                  <c:v>8.1167010000000005E-3</c:v>
                </c:pt>
                <c:pt idx="3619">
                  <c:v>8.1204320000000003E-3</c:v>
                </c:pt>
                <c:pt idx="3620">
                  <c:v>8.1079689999999996E-3</c:v>
                </c:pt>
                <c:pt idx="3621">
                  <c:v>8.0816840000000004E-3</c:v>
                </c:pt>
                <c:pt idx="3622">
                  <c:v>8.0554000000000008E-3</c:v>
                </c:pt>
                <c:pt idx="3623">
                  <c:v>8.0633430000000006E-3</c:v>
                </c:pt>
                <c:pt idx="3624">
                  <c:v>8.1048849999999992E-3</c:v>
                </c:pt>
                <c:pt idx="3625">
                  <c:v>8.146426E-3</c:v>
                </c:pt>
                <c:pt idx="3626">
                  <c:v>8.1625269999999993E-3</c:v>
                </c:pt>
                <c:pt idx="3627">
                  <c:v>8.1376320000000005E-3</c:v>
                </c:pt>
                <c:pt idx="3628">
                  <c:v>8.1127370000000001E-3</c:v>
                </c:pt>
                <c:pt idx="3629">
                  <c:v>8.0910259999999994E-3</c:v>
                </c:pt>
                <c:pt idx="3630">
                  <c:v>8.0954059999999994E-3</c:v>
                </c:pt>
                <c:pt idx="3631">
                  <c:v>8.0997859999999994E-3</c:v>
                </c:pt>
                <c:pt idx="3632">
                  <c:v>8.1045579999999996E-3</c:v>
                </c:pt>
                <c:pt idx="3633">
                  <c:v>8.1216599999999993E-3</c:v>
                </c:pt>
                <c:pt idx="3634">
                  <c:v>8.1387609999999996E-3</c:v>
                </c:pt>
                <c:pt idx="3635">
                  <c:v>8.1528520000000004E-3</c:v>
                </c:pt>
                <c:pt idx="3636">
                  <c:v>8.1327169999999994E-3</c:v>
                </c:pt>
                <c:pt idx="3637">
                  <c:v>8.1125810000000007E-3</c:v>
                </c:pt>
                <c:pt idx="3638">
                  <c:v>8.0924459999999997E-3</c:v>
                </c:pt>
                <c:pt idx="3639">
                  <c:v>8.1056419999999997E-3</c:v>
                </c:pt>
                <c:pt idx="3640">
                  <c:v>8.1304010000000006E-3</c:v>
                </c:pt>
                <c:pt idx="3641">
                  <c:v>8.1551590000000004E-3</c:v>
                </c:pt>
                <c:pt idx="3642">
                  <c:v>8.1525109999999994E-3</c:v>
                </c:pt>
                <c:pt idx="3643">
                  <c:v>8.1316300000000008E-3</c:v>
                </c:pt>
                <c:pt idx="3644">
                  <c:v>8.1107490000000004E-3</c:v>
                </c:pt>
                <c:pt idx="3645">
                  <c:v>8.1087150000000007E-3</c:v>
                </c:pt>
                <c:pt idx="3646">
                  <c:v>8.1163269999999996E-3</c:v>
                </c:pt>
                <c:pt idx="3647">
                  <c:v>8.1239380000000007E-3</c:v>
                </c:pt>
                <c:pt idx="3648">
                  <c:v>8.1245640000000008E-3</c:v>
                </c:pt>
                <c:pt idx="3649">
                  <c:v>8.1164889999999993E-3</c:v>
                </c:pt>
                <c:pt idx="3650">
                  <c:v>8.1084139999999996E-3</c:v>
                </c:pt>
                <c:pt idx="3651">
                  <c:v>8.104254E-3</c:v>
                </c:pt>
                <c:pt idx="3652">
                  <c:v>8.1190759999999994E-3</c:v>
                </c:pt>
                <c:pt idx="3653">
                  <c:v>8.1338980000000005E-3</c:v>
                </c:pt>
                <c:pt idx="3654">
                  <c:v>8.1459180000000003E-3</c:v>
                </c:pt>
                <c:pt idx="3655">
                  <c:v>8.130867E-3</c:v>
                </c:pt>
                <c:pt idx="3656">
                  <c:v>8.1158159999999997E-3</c:v>
                </c:pt>
                <c:pt idx="3657">
                  <c:v>8.1030040000000005E-3</c:v>
                </c:pt>
                <c:pt idx="3658">
                  <c:v>8.115677E-3</c:v>
                </c:pt>
                <c:pt idx="3659">
                  <c:v>8.1283499999999995E-3</c:v>
                </c:pt>
                <c:pt idx="3660">
                  <c:v>8.1410230000000007E-3</c:v>
                </c:pt>
                <c:pt idx="3661">
                  <c:v>8.1285990000000002E-3</c:v>
                </c:pt>
                <c:pt idx="3662">
                  <c:v>8.1152559999999995E-3</c:v>
                </c:pt>
                <c:pt idx="3663">
                  <c:v>8.1019130000000005E-3</c:v>
                </c:pt>
                <c:pt idx="3664">
                  <c:v>8.1205470000000005E-3</c:v>
                </c:pt>
                <c:pt idx="3665">
                  <c:v>8.1536349999999994E-3</c:v>
                </c:pt>
                <c:pt idx="3666">
                  <c:v>8.1867220000000004E-3</c:v>
                </c:pt>
                <c:pt idx="3667">
                  <c:v>8.1915129999999992E-3</c:v>
                </c:pt>
                <c:pt idx="3668">
                  <c:v>8.1783649999999999E-3</c:v>
                </c:pt>
                <c:pt idx="3669">
                  <c:v>8.1652170000000007E-3</c:v>
                </c:pt>
                <c:pt idx="3670">
                  <c:v>8.1551269999999999E-3</c:v>
                </c:pt>
                <c:pt idx="3671">
                  <c:v>8.1476970000000006E-3</c:v>
                </c:pt>
                <c:pt idx="3672">
                  <c:v>8.1402669999999996E-3</c:v>
                </c:pt>
                <c:pt idx="3673">
                  <c:v>8.1385569999999994E-3</c:v>
                </c:pt>
                <c:pt idx="3674">
                  <c:v>8.1436540000000002E-3</c:v>
                </c:pt>
                <c:pt idx="3675">
                  <c:v>8.1487499999999997E-3</c:v>
                </c:pt>
                <c:pt idx="3676">
                  <c:v>8.1522060000000004E-3</c:v>
                </c:pt>
                <c:pt idx="3677">
                  <c:v>8.1482789999999996E-3</c:v>
                </c:pt>
                <c:pt idx="3678">
                  <c:v>8.1443520000000005E-3</c:v>
                </c:pt>
                <c:pt idx="3679">
                  <c:v>8.140942E-3</c:v>
                </c:pt>
                <c:pt idx="3680">
                  <c:v>8.1436789999999992E-3</c:v>
                </c:pt>
                <c:pt idx="3681">
                  <c:v>8.1464150000000006E-3</c:v>
                </c:pt>
                <c:pt idx="3682">
                  <c:v>8.1491519999999998E-3</c:v>
                </c:pt>
                <c:pt idx="3683">
                  <c:v>8.1411490000000003E-3</c:v>
                </c:pt>
                <c:pt idx="3684">
                  <c:v>8.1325330000000008E-3</c:v>
                </c:pt>
                <c:pt idx="3685">
                  <c:v>8.1239160000000001E-3</c:v>
                </c:pt>
                <c:pt idx="3686">
                  <c:v>8.1118070000000004E-3</c:v>
                </c:pt>
                <c:pt idx="3687">
                  <c:v>8.0992730000000006E-3</c:v>
                </c:pt>
                <c:pt idx="3688">
                  <c:v>8.0867379999999996E-3</c:v>
                </c:pt>
                <c:pt idx="3689">
                  <c:v>8.0948649999999997E-3</c:v>
                </c:pt>
                <c:pt idx="3690">
                  <c:v>8.1151709999999991E-3</c:v>
                </c:pt>
                <c:pt idx="3691">
                  <c:v>8.1354760000000009E-3</c:v>
                </c:pt>
                <c:pt idx="3692">
                  <c:v>8.1459389999999996E-3</c:v>
                </c:pt>
                <c:pt idx="3693">
                  <c:v>8.1524830000000003E-3</c:v>
                </c:pt>
                <c:pt idx="3694">
                  <c:v>8.1590259999999998E-3</c:v>
                </c:pt>
                <c:pt idx="3695">
                  <c:v>8.1502320000000003E-3</c:v>
                </c:pt>
                <c:pt idx="3696">
                  <c:v>8.1256030000000003E-3</c:v>
                </c:pt>
                <c:pt idx="3697">
                  <c:v>8.1009740000000004E-3</c:v>
                </c:pt>
                <c:pt idx="3698">
                  <c:v>8.0794779999999993E-3</c:v>
                </c:pt>
                <c:pt idx="3699">
                  <c:v>8.0639979999999993E-3</c:v>
                </c:pt>
                <c:pt idx="3700">
                  <c:v>8.0485169999999998E-3</c:v>
                </c:pt>
                <c:pt idx="3701">
                  <c:v>8.0330369999999998E-3</c:v>
                </c:pt>
                <c:pt idx="3702">
                  <c:v>8.0444650000000006E-3</c:v>
                </c:pt>
                <c:pt idx="3703">
                  <c:v>8.0594259999999997E-3</c:v>
                </c:pt>
                <c:pt idx="3704">
                  <c:v>8.0743880000000001E-3</c:v>
                </c:pt>
                <c:pt idx="3705">
                  <c:v>8.0910719999999995E-3</c:v>
                </c:pt>
                <c:pt idx="3706">
                  <c:v>8.1080830000000003E-3</c:v>
                </c:pt>
                <c:pt idx="3707">
                  <c:v>8.1250939999999994E-3</c:v>
                </c:pt>
                <c:pt idx="3708">
                  <c:v>8.1401939999999999E-3</c:v>
                </c:pt>
                <c:pt idx="3709">
                  <c:v>8.1550519999999994E-3</c:v>
                </c:pt>
                <c:pt idx="3710">
                  <c:v>8.1699110000000002E-3</c:v>
                </c:pt>
                <c:pt idx="3711">
                  <c:v>8.1421819999999995E-3</c:v>
                </c:pt>
                <c:pt idx="3712">
                  <c:v>8.0998730000000005E-3</c:v>
                </c:pt>
                <c:pt idx="3713">
                  <c:v>8.0575649999999992E-3</c:v>
                </c:pt>
                <c:pt idx="3714">
                  <c:v>8.0379890000000006E-3</c:v>
                </c:pt>
                <c:pt idx="3715">
                  <c:v>8.0271279999999997E-3</c:v>
                </c:pt>
                <c:pt idx="3716">
                  <c:v>8.0162670000000005E-3</c:v>
                </c:pt>
                <c:pt idx="3717">
                  <c:v>8.0314930000000007E-3</c:v>
                </c:pt>
                <c:pt idx="3718">
                  <c:v>8.0706579999999997E-3</c:v>
                </c:pt>
                <c:pt idx="3719">
                  <c:v>8.1098239999999999E-3</c:v>
                </c:pt>
                <c:pt idx="3720">
                  <c:v>8.1244560000000004E-3</c:v>
                </c:pt>
                <c:pt idx="3721">
                  <c:v>8.1064919999999999E-3</c:v>
                </c:pt>
                <c:pt idx="3722">
                  <c:v>8.0885279999999993E-3</c:v>
                </c:pt>
                <c:pt idx="3723">
                  <c:v>8.079457E-3</c:v>
                </c:pt>
                <c:pt idx="3724">
                  <c:v>8.0887719999999993E-3</c:v>
                </c:pt>
                <c:pt idx="3725">
                  <c:v>8.0980870000000003E-3</c:v>
                </c:pt>
                <c:pt idx="3726">
                  <c:v>8.1063160000000006E-3</c:v>
                </c:pt>
                <c:pt idx="3727">
                  <c:v>8.1037580000000008E-3</c:v>
                </c:pt>
                <c:pt idx="3728">
                  <c:v>8.1012010000000006E-3</c:v>
                </c:pt>
                <c:pt idx="3729">
                  <c:v>8.0986430000000009E-3</c:v>
                </c:pt>
                <c:pt idx="3730">
                  <c:v>8.1354410000000002E-3</c:v>
                </c:pt>
                <c:pt idx="3731">
                  <c:v>8.1791699999999995E-3</c:v>
                </c:pt>
                <c:pt idx="3732">
                  <c:v>8.2228990000000005E-3</c:v>
                </c:pt>
                <c:pt idx="3733">
                  <c:v>8.2064249999999998E-3</c:v>
                </c:pt>
                <c:pt idx="3734">
                  <c:v>8.1515100000000007E-3</c:v>
                </c:pt>
                <c:pt idx="3735">
                  <c:v>8.0965949999999998E-3</c:v>
                </c:pt>
                <c:pt idx="3736">
                  <c:v>8.0910960000000007E-3</c:v>
                </c:pt>
                <c:pt idx="3737">
                  <c:v>8.1405539999999995E-3</c:v>
                </c:pt>
                <c:pt idx="3738">
                  <c:v>8.1900110000000005E-3</c:v>
                </c:pt>
                <c:pt idx="3739">
                  <c:v>8.2134010000000004E-3</c:v>
                </c:pt>
                <c:pt idx="3740">
                  <c:v>8.1987770000000008E-3</c:v>
                </c:pt>
                <c:pt idx="3741">
                  <c:v>8.1841520000000001E-3</c:v>
                </c:pt>
                <c:pt idx="3742">
                  <c:v>8.1740010000000002E-3</c:v>
                </c:pt>
                <c:pt idx="3743">
                  <c:v>8.1678489999999996E-3</c:v>
                </c:pt>
                <c:pt idx="3744">
                  <c:v>8.1616970000000007E-3</c:v>
                </c:pt>
                <c:pt idx="3745">
                  <c:v>8.1553960000000005E-3</c:v>
                </c:pt>
                <c:pt idx="3746">
                  <c:v>8.1479069999999994E-3</c:v>
                </c:pt>
                <c:pt idx="3747">
                  <c:v>8.1404170000000005E-3</c:v>
                </c:pt>
                <c:pt idx="3748">
                  <c:v>8.1331460000000008E-3</c:v>
                </c:pt>
                <c:pt idx="3749">
                  <c:v>8.1483430000000006E-3</c:v>
                </c:pt>
                <c:pt idx="3750">
                  <c:v>8.1635389999999992E-3</c:v>
                </c:pt>
                <c:pt idx="3751">
                  <c:v>8.1787360000000007E-3</c:v>
                </c:pt>
                <c:pt idx="3752">
                  <c:v>8.1323009999999998E-3</c:v>
                </c:pt>
                <c:pt idx="3753">
                  <c:v>8.0716160000000002E-3</c:v>
                </c:pt>
                <c:pt idx="3754">
                  <c:v>8.0109299999999994E-3</c:v>
                </c:pt>
                <c:pt idx="3755">
                  <c:v>8.0334159999999998E-3</c:v>
                </c:pt>
                <c:pt idx="3756">
                  <c:v>8.0640420000000004E-3</c:v>
                </c:pt>
                <c:pt idx="3757">
                  <c:v>8.0946679999999993E-3</c:v>
                </c:pt>
                <c:pt idx="3758">
                  <c:v>8.1088219999999999E-3</c:v>
                </c:pt>
                <c:pt idx="3759">
                  <c:v>8.1070550000000002E-3</c:v>
                </c:pt>
                <c:pt idx="3760">
                  <c:v>8.1052889999999999E-3</c:v>
                </c:pt>
                <c:pt idx="3761">
                  <c:v>8.1074130000000008E-3</c:v>
                </c:pt>
                <c:pt idx="3762">
                  <c:v>8.1422170000000002E-3</c:v>
                </c:pt>
                <c:pt idx="3763">
                  <c:v>8.1770209999999996E-3</c:v>
                </c:pt>
                <c:pt idx="3764">
                  <c:v>8.2118250000000007E-3</c:v>
                </c:pt>
                <c:pt idx="3765">
                  <c:v>8.1877410000000001E-3</c:v>
                </c:pt>
                <c:pt idx="3766">
                  <c:v>8.1610510000000008E-3</c:v>
                </c:pt>
                <c:pt idx="3767">
                  <c:v>8.1354140000000005E-3</c:v>
                </c:pt>
                <c:pt idx="3768">
                  <c:v>8.133843E-3</c:v>
                </c:pt>
                <c:pt idx="3769">
                  <c:v>8.1322709999999999E-3</c:v>
                </c:pt>
                <c:pt idx="3770">
                  <c:v>8.1317790000000004E-3</c:v>
                </c:pt>
                <c:pt idx="3771">
                  <c:v>8.1341490000000002E-3</c:v>
                </c:pt>
                <c:pt idx="3772">
                  <c:v>8.1365180000000006E-3</c:v>
                </c:pt>
                <c:pt idx="3773">
                  <c:v>8.1388880000000004E-3</c:v>
                </c:pt>
                <c:pt idx="3774">
                  <c:v>8.1269480000000002E-3</c:v>
                </c:pt>
                <c:pt idx="3775">
                  <c:v>8.1146240000000008E-3</c:v>
                </c:pt>
                <c:pt idx="3776">
                  <c:v>8.1022999999999998E-3</c:v>
                </c:pt>
                <c:pt idx="3777">
                  <c:v>8.0873490000000006E-3</c:v>
                </c:pt>
                <c:pt idx="3778">
                  <c:v>8.0717299999999992E-3</c:v>
                </c:pt>
                <c:pt idx="3779">
                  <c:v>8.0561109999999995E-3</c:v>
                </c:pt>
                <c:pt idx="3780">
                  <c:v>8.0659419999999996E-3</c:v>
                </c:pt>
                <c:pt idx="3781">
                  <c:v>8.0970999999999994E-3</c:v>
                </c:pt>
                <c:pt idx="3782">
                  <c:v>8.1282579999999993E-3</c:v>
                </c:pt>
                <c:pt idx="3783">
                  <c:v>8.1395760000000008E-3</c:v>
                </c:pt>
                <c:pt idx="3784">
                  <c:v>8.1295120000000002E-3</c:v>
                </c:pt>
                <c:pt idx="3785">
                  <c:v>8.1194470000000001E-3</c:v>
                </c:pt>
                <c:pt idx="3786">
                  <c:v>8.1087610000000008E-3</c:v>
                </c:pt>
                <c:pt idx="3787">
                  <c:v>8.0963500000000004E-3</c:v>
                </c:pt>
                <c:pt idx="3788">
                  <c:v>8.0839399999999995E-3</c:v>
                </c:pt>
                <c:pt idx="3789">
                  <c:v>8.0867219999999993E-3</c:v>
                </c:pt>
                <c:pt idx="3790">
                  <c:v>8.1145079999999994E-3</c:v>
                </c:pt>
                <c:pt idx="3791">
                  <c:v>8.1422930000000001E-3</c:v>
                </c:pt>
                <c:pt idx="3792">
                  <c:v>8.1562219999999994E-3</c:v>
                </c:pt>
                <c:pt idx="3793">
                  <c:v>8.1254819999999998E-3</c:v>
                </c:pt>
                <c:pt idx="3794">
                  <c:v>8.0947410000000008E-3</c:v>
                </c:pt>
                <c:pt idx="3795">
                  <c:v>8.0713179999999992E-3</c:v>
                </c:pt>
                <c:pt idx="3796">
                  <c:v>8.096687E-3</c:v>
                </c:pt>
                <c:pt idx="3797">
                  <c:v>8.1220549999999996E-3</c:v>
                </c:pt>
                <c:pt idx="3798">
                  <c:v>8.1474230000000009E-3</c:v>
                </c:pt>
                <c:pt idx="3799">
                  <c:v>8.1448370000000003E-3</c:v>
                </c:pt>
                <c:pt idx="3800">
                  <c:v>8.1407690000000008E-3</c:v>
                </c:pt>
                <c:pt idx="3801">
                  <c:v>8.1367009999999997E-3</c:v>
                </c:pt>
                <c:pt idx="3802">
                  <c:v>8.1261170000000004E-3</c:v>
                </c:pt>
                <c:pt idx="3803">
                  <c:v>8.1139090000000007E-3</c:v>
                </c:pt>
                <c:pt idx="3804">
                  <c:v>8.1017009999999993E-3</c:v>
                </c:pt>
                <c:pt idx="3805">
                  <c:v>8.1078239999999996E-3</c:v>
                </c:pt>
                <c:pt idx="3806">
                  <c:v>8.1320820000000005E-3</c:v>
                </c:pt>
                <c:pt idx="3807">
                  <c:v>8.1563409999999992E-3</c:v>
                </c:pt>
                <c:pt idx="3808">
                  <c:v>8.1613399999999996E-3</c:v>
                </c:pt>
                <c:pt idx="3809">
                  <c:v>8.1473009999999992E-3</c:v>
                </c:pt>
                <c:pt idx="3810">
                  <c:v>8.1332620000000005E-3</c:v>
                </c:pt>
                <c:pt idx="3811">
                  <c:v>8.1231919999999996E-3</c:v>
                </c:pt>
                <c:pt idx="3812">
                  <c:v>8.1239850000000002E-3</c:v>
                </c:pt>
                <c:pt idx="3813">
                  <c:v>8.1247769999999997E-3</c:v>
                </c:pt>
                <c:pt idx="3814">
                  <c:v>8.1276839999999996E-3</c:v>
                </c:pt>
                <c:pt idx="3815">
                  <c:v>8.1565779999999994E-3</c:v>
                </c:pt>
                <c:pt idx="3816">
                  <c:v>8.1854709999999997E-3</c:v>
                </c:pt>
                <c:pt idx="3817">
                  <c:v>8.2106999999999996E-3</c:v>
                </c:pt>
                <c:pt idx="3818">
                  <c:v>8.1885499999999993E-3</c:v>
                </c:pt>
                <c:pt idx="3819">
                  <c:v>8.1663989999999995E-3</c:v>
                </c:pt>
                <c:pt idx="3820">
                  <c:v>8.1442489999999992E-3</c:v>
                </c:pt>
                <c:pt idx="3821">
                  <c:v>8.1591070000000005E-3</c:v>
                </c:pt>
                <c:pt idx="3822">
                  <c:v>8.1771369999999993E-3</c:v>
                </c:pt>
                <c:pt idx="3823">
                  <c:v>8.1951679999999992E-3</c:v>
                </c:pt>
                <c:pt idx="3824">
                  <c:v>8.1950949999999995E-3</c:v>
                </c:pt>
                <c:pt idx="3825">
                  <c:v>8.1796739999999996E-3</c:v>
                </c:pt>
                <c:pt idx="3826">
                  <c:v>8.1642539999999993E-3</c:v>
                </c:pt>
                <c:pt idx="3827">
                  <c:v>8.1616499999999995E-3</c:v>
                </c:pt>
                <c:pt idx="3828">
                  <c:v>8.1809870000000007E-3</c:v>
                </c:pt>
                <c:pt idx="3829">
                  <c:v>8.2003240000000002E-3</c:v>
                </c:pt>
                <c:pt idx="3830">
                  <c:v>8.2158430000000005E-3</c:v>
                </c:pt>
                <c:pt idx="3831">
                  <c:v>8.2149600000000003E-3</c:v>
                </c:pt>
                <c:pt idx="3832">
                  <c:v>8.2140770000000002E-3</c:v>
                </c:pt>
                <c:pt idx="3833">
                  <c:v>8.2131940000000001E-3</c:v>
                </c:pt>
                <c:pt idx="3834">
                  <c:v>8.2011210000000005E-3</c:v>
                </c:pt>
                <c:pt idx="3835">
                  <c:v>8.1865040000000007E-3</c:v>
                </c:pt>
                <c:pt idx="3836">
                  <c:v>8.1718869999999992E-3</c:v>
                </c:pt>
                <c:pt idx="3837">
                  <c:v>8.1537520000000002E-3</c:v>
                </c:pt>
                <c:pt idx="3838">
                  <c:v>8.1350060000000002E-3</c:v>
                </c:pt>
                <c:pt idx="3839">
                  <c:v>8.1162600000000001E-3</c:v>
                </c:pt>
                <c:pt idx="3840">
                  <c:v>8.1157450000000006E-3</c:v>
                </c:pt>
                <c:pt idx="3841">
                  <c:v>8.1518879999999995E-3</c:v>
                </c:pt>
                <c:pt idx="3842">
                  <c:v>8.1880300000000007E-3</c:v>
                </c:pt>
                <c:pt idx="3843">
                  <c:v>8.2164860000000003E-3</c:v>
                </c:pt>
                <c:pt idx="3844">
                  <c:v>8.2033100000000001E-3</c:v>
                </c:pt>
                <c:pt idx="3845">
                  <c:v>8.190134E-3</c:v>
                </c:pt>
                <c:pt idx="3846">
                  <c:v>8.1775100000000007E-3</c:v>
                </c:pt>
                <c:pt idx="3847">
                  <c:v>8.1883939999999999E-3</c:v>
                </c:pt>
                <c:pt idx="3848">
                  <c:v>8.1992780000000008E-3</c:v>
                </c:pt>
                <c:pt idx="3849">
                  <c:v>8.2101610000000005E-3</c:v>
                </c:pt>
                <c:pt idx="3850">
                  <c:v>8.1648840000000007E-3</c:v>
                </c:pt>
                <c:pt idx="3851">
                  <c:v>8.1137440000000009E-3</c:v>
                </c:pt>
                <c:pt idx="3852">
                  <c:v>8.0626050000000005E-3</c:v>
                </c:pt>
                <c:pt idx="3853">
                  <c:v>8.1132619999999996E-3</c:v>
                </c:pt>
                <c:pt idx="3854">
                  <c:v>8.1661660000000007E-3</c:v>
                </c:pt>
                <c:pt idx="3855">
                  <c:v>8.1941610000000002E-3</c:v>
                </c:pt>
                <c:pt idx="3856">
                  <c:v>8.1855160000000003E-3</c:v>
                </c:pt>
                <c:pt idx="3857">
                  <c:v>8.1768710000000005E-3</c:v>
                </c:pt>
                <c:pt idx="3858">
                  <c:v>8.1560379999999991E-3</c:v>
                </c:pt>
                <c:pt idx="3859">
                  <c:v>8.1348840000000002E-3</c:v>
                </c:pt>
                <c:pt idx="3860">
                  <c:v>8.1157769999999994E-3</c:v>
                </c:pt>
                <c:pt idx="3861">
                  <c:v>8.1222059999999999E-3</c:v>
                </c:pt>
                <c:pt idx="3862">
                  <c:v>8.1286350000000004E-3</c:v>
                </c:pt>
                <c:pt idx="3863">
                  <c:v>8.1350650000000004E-3</c:v>
                </c:pt>
                <c:pt idx="3864">
                  <c:v>8.1242680000000005E-3</c:v>
                </c:pt>
                <c:pt idx="3865">
                  <c:v>8.1103159999999994E-3</c:v>
                </c:pt>
                <c:pt idx="3866">
                  <c:v>8.0963649999999995E-3</c:v>
                </c:pt>
                <c:pt idx="3867">
                  <c:v>8.1222489999999998E-3</c:v>
                </c:pt>
                <c:pt idx="3868">
                  <c:v>8.1687919999999994E-3</c:v>
                </c:pt>
                <c:pt idx="3869">
                  <c:v>8.2153360000000002E-3</c:v>
                </c:pt>
                <c:pt idx="3870">
                  <c:v>8.2229590000000002E-3</c:v>
                </c:pt>
                <c:pt idx="3871">
                  <c:v>8.1801760000000008E-3</c:v>
                </c:pt>
                <c:pt idx="3872">
                  <c:v>8.1373929999999997E-3</c:v>
                </c:pt>
                <c:pt idx="3873">
                  <c:v>8.0990590000000005E-3</c:v>
                </c:pt>
                <c:pt idx="3874">
                  <c:v>8.1112839999999999E-3</c:v>
                </c:pt>
                <c:pt idx="3875">
                  <c:v>8.1235089999999992E-3</c:v>
                </c:pt>
                <c:pt idx="3876">
                  <c:v>8.1357340000000004E-3</c:v>
                </c:pt>
                <c:pt idx="3877">
                  <c:v>8.1383289999999997E-3</c:v>
                </c:pt>
                <c:pt idx="3878">
                  <c:v>8.1390349999999993E-3</c:v>
                </c:pt>
                <c:pt idx="3879">
                  <c:v>8.1397399999999995E-3</c:v>
                </c:pt>
                <c:pt idx="3880">
                  <c:v>8.1345089999999998E-3</c:v>
                </c:pt>
                <c:pt idx="3881">
                  <c:v>8.12621E-3</c:v>
                </c:pt>
                <c:pt idx="3882">
                  <c:v>8.1179110000000002E-3</c:v>
                </c:pt>
                <c:pt idx="3883">
                  <c:v>8.1154720000000003E-3</c:v>
                </c:pt>
                <c:pt idx="3884">
                  <c:v>8.1261860000000005E-3</c:v>
                </c:pt>
                <c:pt idx="3885">
                  <c:v>8.1369000000000007E-3</c:v>
                </c:pt>
                <c:pt idx="3886">
                  <c:v>8.1440220000000008E-3</c:v>
                </c:pt>
                <c:pt idx="3887">
                  <c:v>8.140764E-3</c:v>
                </c:pt>
                <c:pt idx="3888">
                  <c:v>8.1375059999999992E-3</c:v>
                </c:pt>
                <c:pt idx="3889">
                  <c:v>8.1342470000000007E-3</c:v>
                </c:pt>
                <c:pt idx="3890">
                  <c:v>8.1314040000000001E-3</c:v>
                </c:pt>
                <c:pt idx="3891">
                  <c:v>8.1286290000000001E-3</c:v>
                </c:pt>
                <c:pt idx="3892">
                  <c:v>8.1258549999999995E-3</c:v>
                </c:pt>
                <c:pt idx="3893">
                  <c:v>8.1168830000000001E-3</c:v>
                </c:pt>
                <c:pt idx="3894">
                  <c:v>8.1021619999999996E-3</c:v>
                </c:pt>
                <c:pt idx="3895">
                  <c:v>8.0874410000000008E-3</c:v>
                </c:pt>
                <c:pt idx="3896">
                  <c:v>8.0862339999999994E-3</c:v>
                </c:pt>
                <c:pt idx="3897">
                  <c:v>8.1145760000000001E-3</c:v>
                </c:pt>
                <c:pt idx="3898">
                  <c:v>8.1429190000000002E-3</c:v>
                </c:pt>
                <c:pt idx="3899">
                  <c:v>8.1516100000000001E-3</c:v>
                </c:pt>
                <c:pt idx="3900">
                  <c:v>8.1236420000000004E-3</c:v>
                </c:pt>
                <c:pt idx="3901">
                  <c:v>8.0956740000000006E-3</c:v>
                </c:pt>
                <c:pt idx="3902">
                  <c:v>8.0701139999999998E-3</c:v>
                </c:pt>
                <c:pt idx="3903">
                  <c:v>8.0954340000000003E-3</c:v>
                </c:pt>
                <c:pt idx="3904">
                  <c:v>8.1207540000000009E-3</c:v>
                </c:pt>
                <c:pt idx="3905">
                  <c:v>8.1460739999999997E-3</c:v>
                </c:pt>
                <c:pt idx="3906">
                  <c:v>8.1212820000000005E-3</c:v>
                </c:pt>
                <c:pt idx="3907">
                  <c:v>8.0963779999999996E-3</c:v>
                </c:pt>
                <c:pt idx="3908">
                  <c:v>8.0714740000000004E-3</c:v>
                </c:pt>
                <c:pt idx="3909">
                  <c:v>8.0653489999999994E-3</c:v>
                </c:pt>
                <c:pt idx="3910">
                  <c:v>8.0616639999999996E-3</c:v>
                </c:pt>
                <c:pt idx="3911">
                  <c:v>8.0579789999999998E-3</c:v>
                </c:pt>
                <c:pt idx="3912">
                  <c:v>8.0562610000000003E-3</c:v>
                </c:pt>
                <c:pt idx="3913">
                  <c:v>8.0559700000000008E-3</c:v>
                </c:pt>
                <c:pt idx="3914">
                  <c:v>8.0556789999999996E-3</c:v>
                </c:pt>
                <c:pt idx="3915">
                  <c:v>8.0539199999999991E-3</c:v>
                </c:pt>
                <c:pt idx="3916">
                  <c:v>8.0511390000000006E-3</c:v>
                </c:pt>
                <c:pt idx="3917">
                  <c:v>8.0483589999999997E-3</c:v>
                </c:pt>
                <c:pt idx="3918">
                  <c:v>8.057537E-3</c:v>
                </c:pt>
                <c:pt idx="3919">
                  <c:v>8.0855079999999999E-3</c:v>
                </c:pt>
                <c:pt idx="3920">
                  <c:v>8.1134789999999998E-3</c:v>
                </c:pt>
                <c:pt idx="3921">
                  <c:v>8.1292440000000007E-3</c:v>
                </c:pt>
                <c:pt idx="3922">
                  <c:v>8.1057999999999998E-3</c:v>
                </c:pt>
                <c:pt idx="3923">
                  <c:v>8.0823549999999994E-3</c:v>
                </c:pt>
                <c:pt idx="3924">
                  <c:v>8.0594940000000004E-3</c:v>
                </c:pt>
                <c:pt idx="3925">
                  <c:v>8.0868339999999993E-3</c:v>
                </c:pt>
                <c:pt idx="3926">
                  <c:v>8.1141749999999995E-3</c:v>
                </c:pt>
                <c:pt idx="3927">
                  <c:v>8.1415150000000002E-3</c:v>
                </c:pt>
                <c:pt idx="3928">
                  <c:v>8.1438599999999993E-3</c:v>
                </c:pt>
                <c:pt idx="3929">
                  <c:v>8.145032E-3</c:v>
                </c:pt>
                <c:pt idx="3930">
                  <c:v>8.1462050000000001E-3</c:v>
                </c:pt>
                <c:pt idx="3931">
                  <c:v>8.1466400000000001E-3</c:v>
                </c:pt>
                <c:pt idx="3932">
                  <c:v>8.146838E-3</c:v>
                </c:pt>
                <c:pt idx="3933">
                  <c:v>8.1470369999999993E-3</c:v>
                </c:pt>
                <c:pt idx="3934">
                  <c:v>8.1262869999999994E-3</c:v>
                </c:pt>
                <c:pt idx="3935">
                  <c:v>8.0932020000000007E-3</c:v>
                </c:pt>
                <c:pt idx="3936">
                  <c:v>8.0601170000000003E-3</c:v>
                </c:pt>
                <c:pt idx="3937">
                  <c:v>8.0658919999999999E-3</c:v>
                </c:pt>
                <c:pt idx="3938">
                  <c:v>8.1093469999999994E-3</c:v>
                </c:pt>
                <c:pt idx="3939">
                  <c:v>8.1528009999999995E-3</c:v>
                </c:pt>
                <c:pt idx="3940">
                  <c:v>8.1810010000000002E-3</c:v>
                </c:pt>
                <c:pt idx="3941">
                  <c:v>8.1635570000000001E-3</c:v>
                </c:pt>
                <c:pt idx="3942">
                  <c:v>8.1461139999999994E-3</c:v>
                </c:pt>
                <c:pt idx="3943">
                  <c:v>8.1359290000000001E-3</c:v>
                </c:pt>
                <c:pt idx="3944">
                  <c:v>8.1765899999999992E-3</c:v>
                </c:pt>
                <c:pt idx="3945">
                  <c:v>8.2172510000000001E-3</c:v>
                </c:pt>
                <c:pt idx="3946">
                  <c:v>8.2579119999999992E-3</c:v>
                </c:pt>
                <c:pt idx="3947">
                  <c:v>8.2018000000000004E-3</c:v>
                </c:pt>
                <c:pt idx="3948">
                  <c:v>8.1449260000000002E-3</c:v>
                </c:pt>
                <c:pt idx="3949">
                  <c:v>8.0902709999999996E-3</c:v>
                </c:pt>
                <c:pt idx="3950">
                  <c:v>8.0660330000000002E-3</c:v>
                </c:pt>
                <c:pt idx="3951">
                  <c:v>8.0417939999999997E-3</c:v>
                </c:pt>
                <c:pt idx="3952">
                  <c:v>8.0484749999999994E-3</c:v>
                </c:pt>
                <c:pt idx="3953">
                  <c:v>8.0809509999999994E-3</c:v>
                </c:pt>
                <c:pt idx="3954">
                  <c:v>8.1134269999999994E-3</c:v>
                </c:pt>
                <c:pt idx="3955">
                  <c:v>8.1194019999999995E-3</c:v>
                </c:pt>
                <c:pt idx="3956">
                  <c:v>8.1148820000000003E-3</c:v>
                </c:pt>
                <c:pt idx="3957">
                  <c:v>8.1103619999999994E-3</c:v>
                </c:pt>
                <c:pt idx="3958">
                  <c:v>8.1173410000000001E-3</c:v>
                </c:pt>
                <c:pt idx="3959">
                  <c:v>8.1261560000000007E-3</c:v>
                </c:pt>
                <c:pt idx="3960">
                  <c:v>8.1349709999999995E-3</c:v>
                </c:pt>
                <c:pt idx="3961">
                  <c:v>8.1549050000000005E-3</c:v>
                </c:pt>
                <c:pt idx="3962">
                  <c:v>8.1877059999999995E-3</c:v>
                </c:pt>
                <c:pt idx="3963">
                  <c:v>8.2205060000000007E-3</c:v>
                </c:pt>
                <c:pt idx="3964">
                  <c:v>8.2150620000000004E-3</c:v>
                </c:pt>
                <c:pt idx="3965">
                  <c:v>8.1847819999999998E-3</c:v>
                </c:pt>
                <c:pt idx="3966">
                  <c:v>8.1677309999999993E-3</c:v>
                </c:pt>
                <c:pt idx="3967">
                  <c:v>8.167802E-3</c:v>
                </c:pt>
                <c:pt idx="3968">
                  <c:v>8.1678730000000008E-3</c:v>
                </c:pt>
                <c:pt idx="3969">
                  <c:v>8.1684419999999997E-3</c:v>
                </c:pt>
                <c:pt idx="3970">
                  <c:v>8.1769579999999998E-3</c:v>
                </c:pt>
                <c:pt idx="3971">
                  <c:v>8.1854730000000004E-3</c:v>
                </c:pt>
                <c:pt idx="3972">
                  <c:v>8.1939890000000005E-3</c:v>
                </c:pt>
                <c:pt idx="3973">
                  <c:v>8.1961919999999997E-3</c:v>
                </c:pt>
                <c:pt idx="3974">
                  <c:v>8.1954769999999996E-3</c:v>
                </c:pt>
                <c:pt idx="3975">
                  <c:v>8.1947630000000007E-3</c:v>
                </c:pt>
                <c:pt idx="3976">
                  <c:v>8.1930270000000003E-3</c:v>
                </c:pt>
                <c:pt idx="3977">
                  <c:v>8.1906940000000001E-3</c:v>
                </c:pt>
                <c:pt idx="3978">
                  <c:v>8.1883609999999999E-3</c:v>
                </c:pt>
                <c:pt idx="3979">
                  <c:v>8.1808920000000004E-3</c:v>
                </c:pt>
                <c:pt idx="3980">
                  <c:v>8.1664749999999994E-3</c:v>
                </c:pt>
                <c:pt idx="3981">
                  <c:v>8.1520570000000007E-3</c:v>
                </c:pt>
                <c:pt idx="3982">
                  <c:v>8.1291669999999996E-3</c:v>
                </c:pt>
                <c:pt idx="3983">
                  <c:v>8.0929360000000002E-3</c:v>
                </c:pt>
                <c:pt idx="3984">
                  <c:v>8.0567039999999996E-3</c:v>
                </c:pt>
                <c:pt idx="3985">
                  <c:v>8.0280349999999993E-3</c:v>
                </c:pt>
                <c:pt idx="3986">
                  <c:v>8.0671340000000001E-3</c:v>
                </c:pt>
                <c:pt idx="3987">
                  <c:v>8.1062340000000004E-3</c:v>
                </c:pt>
                <c:pt idx="3988">
                  <c:v>8.1453340000000006E-3</c:v>
                </c:pt>
                <c:pt idx="3989">
                  <c:v>8.1492709999999996E-3</c:v>
                </c:pt>
                <c:pt idx="3990">
                  <c:v>8.1512270000000005E-3</c:v>
                </c:pt>
                <c:pt idx="3991">
                  <c:v>8.1531829999999996E-3</c:v>
                </c:pt>
                <c:pt idx="3992">
                  <c:v>8.1288880000000008E-3</c:v>
                </c:pt>
                <c:pt idx="3993">
                  <c:v>8.0951519999999996E-3</c:v>
                </c:pt>
                <c:pt idx="3994">
                  <c:v>8.0614169999999995E-3</c:v>
                </c:pt>
                <c:pt idx="3995">
                  <c:v>8.0722750000000003E-3</c:v>
                </c:pt>
                <c:pt idx="3996">
                  <c:v>8.1008120000000006E-3</c:v>
                </c:pt>
                <c:pt idx="3997">
                  <c:v>8.1293479999999998E-3</c:v>
                </c:pt>
                <c:pt idx="3998">
                  <c:v>8.1294460000000002E-3</c:v>
                </c:pt>
                <c:pt idx="3999">
                  <c:v>8.1099469999999993E-3</c:v>
                </c:pt>
                <c:pt idx="4000">
                  <c:v>8.0904489999999996E-3</c:v>
                </c:pt>
                <c:pt idx="4001">
                  <c:v>8.0862020000000007E-3</c:v>
                </c:pt>
                <c:pt idx="4002">
                  <c:v>8.1128820000000001E-3</c:v>
                </c:pt>
                <c:pt idx="4003">
                  <c:v>8.1395619999999995E-3</c:v>
                </c:pt>
                <c:pt idx="4004">
                  <c:v>8.1512219999999996E-3</c:v>
                </c:pt>
                <c:pt idx="4005">
                  <c:v>8.1172020000000004E-3</c:v>
                </c:pt>
                <c:pt idx="4006">
                  <c:v>8.0831819999999995E-3</c:v>
                </c:pt>
                <c:pt idx="4007">
                  <c:v>8.0566609999999997E-3</c:v>
                </c:pt>
                <c:pt idx="4008">
                  <c:v>8.0834170000000007E-3</c:v>
                </c:pt>
                <c:pt idx="4009">
                  <c:v>8.110173E-3</c:v>
                </c:pt>
                <c:pt idx="4010">
                  <c:v>8.1369279999999999E-3</c:v>
                </c:pt>
                <c:pt idx="4011">
                  <c:v>8.1345010000000006E-3</c:v>
                </c:pt>
                <c:pt idx="4012">
                  <c:v>8.1295459999999996E-3</c:v>
                </c:pt>
                <c:pt idx="4013">
                  <c:v>8.1245919999999999E-3</c:v>
                </c:pt>
                <c:pt idx="4014">
                  <c:v>8.1110490000000004E-3</c:v>
                </c:pt>
                <c:pt idx="4015">
                  <c:v>8.0943779999999993E-3</c:v>
                </c:pt>
                <c:pt idx="4016">
                  <c:v>8.0777079999999994E-3</c:v>
                </c:pt>
                <c:pt idx="4017">
                  <c:v>8.0848389999999999E-3</c:v>
                </c:pt>
                <c:pt idx="4018">
                  <c:v>8.1073689999999997E-3</c:v>
                </c:pt>
                <c:pt idx="4019">
                  <c:v>8.129898E-3</c:v>
                </c:pt>
                <c:pt idx="4020">
                  <c:v>8.1200479999999995E-3</c:v>
                </c:pt>
                <c:pt idx="4021">
                  <c:v>8.0889659999999995E-3</c:v>
                </c:pt>
                <c:pt idx="4022">
                  <c:v>8.0578839999999995E-3</c:v>
                </c:pt>
                <c:pt idx="4023">
                  <c:v>8.0395599999999994E-3</c:v>
                </c:pt>
                <c:pt idx="4024">
                  <c:v>8.0394860000000002E-3</c:v>
                </c:pt>
                <c:pt idx="4025">
                  <c:v>8.0394119999999993E-3</c:v>
                </c:pt>
                <c:pt idx="4026">
                  <c:v>8.0429790000000004E-3</c:v>
                </c:pt>
                <c:pt idx="4027">
                  <c:v>8.0670210000000006E-3</c:v>
                </c:pt>
                <c:pt idx="4028">
                  <c:v>8.0910619999999996E-3</c:v>
                </c:pt>
                <c:pt idx="4029">
                  <c:v>8.1129389999999996E-3</c:v>
                </c:pt>
                <c:pt idx="4030">
                  <c:v>8.1177999999999997E-3</c:v>
                </c:pt>
                <c:pt idx="4031">
                  <c:v>8.1226619999999992E-3</c:v>
                </c:pt>
                <c:pt idx="4032">
                  <c:v>8.1290640000000001E-3</c:v>
                </c:pt>
                <c:pt idx="4033">
                  <c:v>8.1417769999999993E-3</c:v>
                </c:pt>
                <c:pt idx="4034">
                  <c:v>8.1544900000000003E-3</c:v>
                </c:pt>
                <c:pt idx="4035">
                  <c:v>8.1672029999999996E-3</c:v>
                </c:pt>
                <c:pt idx="4036">
                  <c:v>8.1700650000000007E-3</c:v>
                </c:pt>
                <c:pt idx="4037">
                  <c:v>8.170755E-3</c:v>
                </c:pt>
                <c:pt idx="4038">
                  <c:v>8.1714449999999994E-3</c:v>
                </c:pt>
                <c:pt idx="4039">
                  <c:v>8.1674279999999991E-3</c:v>
                </c:pt>
                <c:pt idx="4040">
                  <c:v>8.1615509999999995E-3</c:v>
                </c:pt>
                <c:pt idx="4041">
                  <c:v>8.1556739999999999E-3</c:v>
                </c:pt>
                <c:pt idx="4042">
                  <c:v>8.1529740000000003E-3</c:v>
                </c:pt>
                <c:pt idx="4043">
                  <c:v>8.1511169999999994E-3</c:v>
                </c:pt>
                <c:pt idx="4044">
                  <c:v>8.1492609999999997E-3</c:v>
                </c:pt>
                <c:pt idx="4045">
                  <c:v>8.1260269999999992E-3</c:v>
                </c:pt>
                <c:pt idx="4046">
                  <c:v>8.0748739999999992E-3</c:v>
                </c:pt>
                <c:pt idx="4047">
                  <c:v>8.0237220000000005E-3</c:v>
                </c:pt>
                <c:pt idx="4048">
                  <c:v>8.0003360000000003E-3</c:v>
                </c:pt>
                <c:pt idx="4049">
                  <c:v>8.0658880000000002E-3</c:v>
                </c:pt>
                <c:pt idx="4050">
                  <c:v>8.1314400000000002E-3</c:v>
                </c:pt>
                <c:pt idx="4051">
                  <c:v>8.1607199999999998E-3</c:v>
                </c:pt>
                <c:pt idx="4052">
                  <c:v>8.1252300000000006E-3</c:v>
                </c:pt>
                <c:pt idx="4053">
                  <c:v>8.0897399999999998E-3</c:v>
                </c:pt>
                <c:pt idx="4054">
                  <c:v>8.0605569999999994E-3</c:v>
                </c:pt>
                <c:pt idx="4055">
                  <c:v>8.059989E-3</c:v>
                </c:pt>
                <c:pt idx="4056">
                  <c:v>8.0594210000000006E-3</c:v>
                </c:pt>
                <c:pt idx="4057">
                  <c:v>8.0585450000000003E-3</c:v>
                </c:pt>
                <c:pt idx="4058">
                  <c:v>8.0476460000000003E-3</c:v>
                </c:pt>
                <c:pt idx="4059">
                  <c:v>8.0367470000000003E-3</c:v>
                </c:pt>
                <c:pt idx="4060">
                  <c:v>8.0259210000000001E-3</c:v>
                </c:pt>
                <c:pt idx="4061">
                  <c:v>8.0278929999999995E-3</c:v>
                </c:pt>
                <c:pt idx="4062">
                  <c:v>8.0298660000000001E-3</c:v>
                </c:pt>
                <c:pt idx="4063">
                  <c:v>8.0318379999999995E-3</c:v>
                </c:pt>
                <c:pt idx="4064">
                  <c:v>8.0698560000000003E-3</c:v>
                </c:pt>
                <c:pt idx="4065">
                  <c:v>8.1315420000000003E-3</c:v>
                </c:pt>
                <c:pt idx="4066">
                  <c:v>8.1932270000000008E-3</c:v>
                </c:pt>
                <c:pt idx="4067">
                  <c:v>8.1983219999999992E-3</c:v>
                </c:pt>
                <c:pt idx="4068">
                  <c:v>8.1660750000000001E-3</c:v>
                </c:pt>
                <c:pt idx="4069">
                  <c:v>8.1338279999999992E-3</c:v>
                </c:pt>
                <c:pt idx="4070">
                  <c:v>8.1137889999999997E-3</c:v>
                </c:pt>
                <c:pt idx="4071">
                  <c:v>8.1072060000000005E-3</c:v>
                </c:pt>
                <c:pt idx="4072">
                  <c:v>8.1006229999999995E-3</c:v>
                </c:pt>
                <c:pt idx="4073">
                  <c:v>8.1005569999999995E-3</c:v>
                </c:pt>
                <c:pt idx="4074">
                  <c:v>8.1116290000000004E-3</c:v>
                </c:pt>
                <c:pt idx="4075">
                  <c:v>8.1227020000000007E-3</c:v>
                </c:pt>
                <c:pt idx="4076">
                  <c:v>8.132195E-3</c:v>
                </c:pt>
                <c:pt idx="4077">
                  <c:v>8.1307219999999999E-3</c:v>
                </c:pt>
                <c:pt idx="4078">
                  <c:v>8.1292499999999993E-3</c:v>
                </c:pt>
                <c:pt idx="4079">
                  <c:v>8.1273579999999995E-3</c:v>
                </c:pt>
                <c:pt idx="4080">
                  <c:v>8.1160529999999998E-3</c:v>
                </c:pt>
                <c:pt idx="4081">
                  <c:v>8.1047480000000002E-3</c:v>
                </c:pt>
                <c:pt idx="4082">
                  <c:v>8.096509E-3</c:v>
                </c:pt>
                <c:pt idx="4083">
                  <c:v>8.1192729999999998E-3</c:v>
                </c:pt>
                <c:pt idx="4084">
                  <c:v>8.1420369999999995E-3</c:v>
                </c:pt>
                <c:pt idx="4085">
                  <c:v>8.1648009999999993E-3</c:v>
                </c:pt>
                <c:pt idx="4086">
                  <c:v>8.1528420000000004E-3</c:v>
                </c:pt>
                <c:pt idx="4087">
                  <c:v>8.1382959999999997E-3</c:v>
                </c:pt>
                <c:pt idx="4088">
                  <c:v>8.1237489999999996E-3</c:v>
                </c:pt>
                <c:pt idx="4089">
                  <c:v>8.1110249999999991E-3</c:v>
                </c:pt>
                <c:pt idx="4090">
                  <c:v>8.1043260000000002E-3</c:v>
                </c:pt>
                <c:pt idx="4091">
                  <c:v>8.0976280000000008E-3</c:v>
                </c:pt>
                <c:pt idx="4092">
                  <c:v>8.0909299999999996E-3</c:v>
                </c:pt>
                <c:pt idx="4093">
                  <c:v>8.1094419999999997E-3</c:v>
                </c:pt>
                <c:pt idx="4094">
                  <c:v>8.1414020000000007E-3</c:v>
                </c:pt>
                <c:pt idx="4095">
                  <c:v>8.1733610000000005E-3</c:v>
                </c:pt>
                <c:pt idx="4096">
                  <c:v>8.1821680000000001E-3</c:v>
                </c:pt>
                <c:pt idx="4097">
                  <c:v>8.1904869999999998E-3</c:v>
                </c:pt>
                <c:pt idx="4098">
                  <c:v>8.1988070000000007E-3</c:v>
                </c:pt>
                <c:pt idx="4099">
                  <c:v>8.1744360000000002E-3</c:v>
                </c:pt>
                <c:pt idx="4100">
                  <c:v>8.1312109999999993E-3</c:v>
                </c:pt>
                <c:pt idx="4101">
                  <c:v>8.0879860000000001E-3</c:v>
                </c:pt>
                <c:pt idx="4102">
                  <c:v>8.0661020000000003E-3</c:v>
                </c:pt>
                <c:pt idx="4103">
                  <c:v>8.0580340000000004E-3</c:v>
                </c:pt>
                <c:pt idx="4104">
                  <c:v>8.0499660000000004E-3</c:v>
                </c:pt>
                <c:pt idx="4105">
                  <c:v>8.0976250000000007E-3</c:v>
                </c:pt>
                <c:pt idx="4106">
                  <c:v>8.2194420000000004E-3</c:v>
                </c:pt>
                <c:pt idx="4107">
                  <c:v>8.3412590000000002E-3</c:v>
                </c:pt>
                <c:pt idx="4108">
                  <c:v>8.3774569999999996E-3</c:v>
                </c:pt>
                <c:pt idx="4109">
                  <c:v>8.2815130000000008E-3</c:v>
                </c:pt>
                <c:pt idx="4110">
                  <c:v>8.1855699999999997E-3</c:v>
                </c:pt>
                <c:pt idx="4111">
                  <c:v>8.1084999999999994E-3</c:v>
                </c:pt>
                <c:pt idx="4112">
                  <c:v>8.0957219999999996E-3</c:v>
                </c:pt>
                <c:pt idx="4113">
                  <c:v>8.0829439999999999E-3</c:v>
                </c:pt>
                <c:pt idx="4114">
                  <c:v>8.0701669999999996E-3</c:v>
                </c:pt>
                <c:pt idx="4115">
                  <c:v>8.0926390000000004E-3</c:v>
                </c:pt>
                <c:pt idx="4116">
                  <c:v>8.1181250000000003E-3</c:v>
                </c:pt>
                <c:pt idx="4117">
                  <c:v>8.1429250000000005E-3</c:v>
                </c:pt>
                <c:pt idx="4118">
                  <c:v>8.1504019999999993E-3</c:v>
                </c:pt>
                <c:pt idx="4119">
                  <c:v>8.1578799999999993E-3</c:v>
                </c:pt>
                <c:pt idx="4120">
                  <c:v>8.1653569999999998E-3</c:v>
                </c:pt>
                <c:pt idx="4121">
                  <c:v>8.1523059999999998E-3</c:v>
                </c:pt>
                <c:pt idx="4122">
                  <c:v>8.1326369999999999E-3</c:v>
                </c:pt>
                <c:pt idx="4123">
                  <c:v>8.1129689999999994E-3</c:v>
                </c:pt>
                <c:pt idx="4124">
                  <c:v>8.1157269999999997E-3</c:v>
                </c:pt>
                <c:pt idx="4125">
                  <c:v>8.1262299999999999E-3</c:v>
                </c:pt>
                <c:pt idx="4126">
                  <c:v>8.1367330000000002E-3</c:v>
                </c:pt>
                <c:pt idx="4127">
                  <c:v>8.1390119999999993E-3</c:v>
                </c:pt>
                <c:pt idx="4128">
                  <c:v>8.1319099999999991E-3</c:v>
                </c:pt>
                <c:pt idx="4129">
                  <c:v>8.1248069999999995E-3</c:v>
                </c:pt>
                <c:pt idx="4130">
                  <c:v>8.1098490000000006E-3</c:v>
                </c:pt>
                <c:pt idx="4131">
                  <c:v>8.0875280000000001E-3</c:v>
                </c:pt>
                <c:pt idx="4132">
                  <c:v>8.0652060000000001E-3</c:v>
                </c:pt>
                <c:pt idx="4133">
                  <c:v>8.0688210000000003E-3</c:v>
                </c:pt>
                <c:pt idx="4134">
                  <c:v>8.0821369999999997E-3</c:v>
                </c:pt>
                <c:pt idx="4135">
                  <c:v>8.0954530000000007E-3</c:v>
                </c:pt>
                <c:pt idx="4136">
                  <c:v>8.1001960000000005E-3</c:v>
                </c:pt>
                <c:pt idx="4137">
                  <c:v>8.1005539999999994E-3</c:v>
                </c:pt>
                <c:pt idx="4138">
                  <c:v>8.1009110000000006E-3</c:v>
                </c:pt>
                <c:pt idx="4139">
                  <c:v>8.1059930000000006E-3</c:v>
                </c:pt>
                <c:pt idx="4140">
                  <c:v>8.1195399999999997E-3</c:v>
                </c:pt>
                <c:pt idx="4141">
                  <c:v>8.1330880000000001E-3</c:v>
                </c:pt>
                <c:pt idx="4142">
                  <c:v>8.1466360000000005E-3</c:v>
                </c:pt>
                <c:pt idx="4143">
                  <c:v>8.1391190000000002E-3</c:v>
                </c:pt>
                <c:pt idx="4144">
                  <c:v>8.1257780000000002E-3</c:v>
                </c:pt>
                <c:pt idx="4145">
                  <c:v>8.1124379999999996E-3</c:v>
                </c:pt>
                <c:pt idx="4146">
                  <c:v>8.0990980000000008E-3</c:v>
                </c:pt>
                <c:pt idx="4147">
                  <c:v>8.0857570000000007E-3</c:v>
                </c:pt>
                <c:pt idx="4148">
                  <c:v>8.0724170000000001E-3</c:v>
                </c:pt>
                <c:pt idx="4149">
                  <c:v>8.0712649999999993E-3</c:v>
                </c:pt>
                <c:pt idx="4150">
                  <c:v>8.1304120000000001E-3</c:v>
                </c:pt>
                <c:pt idx="4151">
                  <c:v>8.1895590000000008E-3</c:v>
                </c:pt>
                <c:pt idx="4152">
                  <c:v>8.2270590000000001E-3</c:v>
                </c:pt>
                <c:pt idx="4153">
                  <c:v>8.1784849999999992E-3</c:v>
                </c:pt>
                <c:pt idx="4154">
                  <c:v>8.1299110000000001E-3</c:v>
                </c:pt>
                <c:pt idx="4155">
                  <c:v>8.1224499999999998E-3</c:v>
                </c:pt>
                <c:pt idx="4156">
                  <c:v>8.1347190000000003E-3</c:v>
                </c:pt>
                <c:pt idx="4157">
                  <c:v>8.1469869999999996E-3</c:v>
                </c:pt>
                <c:pt idx="4158">
                  <c:v>8.1422390000000008E-3</c:v>
                </c:pt>
                <c:pt idx="4159">
                  <c:v>8.1291590000000004E-3</c:v>
                </c:pt>
                <c:pt idx="4160">
                  <c:v>8.116079E-3</c:v>
                </c:pt>
                <c:pt idx="4161">
                  <c:v>8.0930140000000008E-3</c:v>
                </c:pt>
                <c:pt idx="4162">
                  <c:v>8.0675690000000001E-3</c:v>
                </c:pt>
                <c:pt idx="4163">
                  <c:v>8.0421239999999995E-3</c:v>
                </c:pt>
                <c:pt idx="4164">
                  <c:v>8.0580510000000001E-3</c:v>
                </c:pt>
                <c:pt idx="4165">
                  <c:v>8.0831429999999992E-3</c:v>
                </c:pt>
                <c:pt idx="4166">
                  <c:v>8.1072130000000003E-3</c:v>
                </c:pt>
                <c:pt idx="4167">
                  <c:v>8.0758940000000001E-3</c:v>
                </c:pt>
                <c:pt idx="4168">
                  <c:v>8.044575E-3</c:v>
                </c:pt>
                <c:pt idx="4169">
                  <c:v>8.0174329999999992E-3</c:v>
                </c:pt>
                <c:pt idx="4170">
                  <c:v>8.0311640000000004E-3</c:v>
                </c:pt>
                <c:pt idx="4171">
                  <c:v>8.0448940000000004E-3</c:v>
                </c:pt>
                <c:pt idx="4172">
                  <c:v>8.0586240000000003E-3</c:v>
                </c:pt>
                <c:pt idx="4173">
                  <c:v>8.0559199999999994E-3</c:v>
                </c:pt>
                <c:pt idx="4174">
                  <c:v>8.0498649999999998E-3</c:v>
                </c:pt>
                <c:pt idx="4175">
                  <c:v>8.0438090000000007E-3</c:v>
                </c:pt>
                <c:pt idx="4176">
                  <c:v>8.0374969999999994E-3</c:v>
                </c:pt>
                <c:pt idx="4177">
                  <c:v>8.0308570000000006E-3</c:v>
                </c:pt>
                <c:pt idx="4178">
                  <c:v>8.0242160000000007E-3</c:v>
                </c:pt>
                <c:pt idx="4179">
                  <c:v>8.0336069999999999E-3</c:v>
                </c:pt>
                <c:pt idx="4180">
                  <c:v>8.0828659999999993E-3</c:v>
                </c:pt>
                <c:pt idx="4181">
                  <c:v>8.1321250000000005E-3</c:v>
                </c:pt>
                <c:pt idx="4182">
                  <c:v>8.1760670000000004E-3</c:v>
                </c:pt>
                <c:pt idx="4183">
                  <c:v>8.133553E-3</c:v>
                </c:pt>
                <c:pt idx="4184">
                  <c:v>8.0910389999999995E-3</c:v>
                </c:pt>
                <c:pt idx="4185">
                  <c:v>8.0743220000000001E-3</c:v>
                </c:pt>
                <c:pt idx="4186">
                  <c:v>8.1092869999999997E-3</c:v>
                </c:pt>
                <c:pt idx="4187">
                  <c:v>8.1442509999999999E-3</c:v>
                </c:pt>
                <c:pt idx="4188">
                  <c:v>8.1747209999999994E-3</c:v>
                </c:pt>
                <c:pt idx="4189">
                  <c:v>8.1918560000000008E-3</c:v>
                </c:pt>
                <c:pt idx="4190">
                  <c:v>8.208992E-3</c:v>
                </c:pt>
                <c:pt idx="4191">
                  <c:v>8.2171610000000006E-3</c:v>
                </c:pt>
                <c:pt idx="4192">
                  <c:v>8.2120849999999992E-3</c:v>
                </c:pt>
                <c:pt idx="4193">
                  <c:v>8.2070089999999995E-3</c:v>
                </c:pt>
                <c:pt idx="4194">
                  <c:v>8.1969750000000004E-3</c:v>
                </c:pt>
                <c:pt idx="4195">
                  <c:v>8.1413089999999994E-3</c:v>
                </c:pt>
                <c:pt idx="4196">
                  <c:v>8.085643E-3</c:v>
                </c:pt>
                <c:pt idx="4197">
                  <c:v>8.0299770000000006E-3</c:v>
                </c:pt>
                <c:pt idx="4198">
                  <c:v>8.0620640000000007E-3</c:v>
                </c:pt>
                <c:pt idx="4199">
                  <c:v>8.0978920000000006E-3</c:v>
                </c:pt>
                <c:pt idx="4200">
                  <c:v>8.133721E-3</c:v>
                </c:pt>
                <c:pt idx="4201">
                  <c:v>8.1350559999999999E-3</c:v>
                </c:pt>
                <c:pt idx="4202">
                  <c:v>8.1247179999999995E-3</c:v>
                </c:pt>
                <c:pt idx="4203">
                  <c:v>8.1143799999999992E-3</c:v>
                </c:pt>
                <c:pt idx="4204">
                  <c:v>8.1114359999999996E-3</c:v>
                </c:pt>
                <c:pt idx="4205">
                  <c:v>8.1155519999999998E-3</c:v>
                </c:pt>
                <c:pt idx="4206">
                  <c:v>8.1196689999999995E-3</c:v>
                </c:pt>
                <c:pt idx="4207">
                  <c:v>8.1172680000000004E-3</c:v>
                </c:pt>
                <c:pt idx="4208">
                  <c:v>8.1047729999999991E-3</c:v>
                </c:pt>
                <c:pt idx="4209">
                  <c:v>8.0922779999999996E-3</c:v>
                </c:pt>
                <c:pt idx="4210">
                  <c:v>8.0905939999999996E-3</c:v>
                </c:pt>
                <c:pt idx="4211">
                  <c:v>8.1199649999999998E-3</c:v>
                </c:pt>
                <c:pt idx="4212">
                  <c:v>8.1493360000000001E-3</c:v>
                </c:pt>
                <c:pt idx="4213">
                  <c:v>8.1728730000000006E-3</c:v>
                </c:pt>
                <c:pt idx="4214">
                  <c:v>8.151943E-3</c:v>
                </c:pt>
                <c:pt idx="4215">
                  <c:v>8.1310129999999994E-3</c:v>
                </c:pt>
                <c:pt idx="4216">
                  <c:v>8.1100830000000006E-3</c:v>
                </c:pt>
                <c:pt idx="4217">
                  <c:v>8.0878670000000003E-3</c:v>
                </c:pt>
                <c:pt idx="4218">
                  <c:v>8.0655650000000002E-3</c:v>
                </c:pt>
                <c:pt idx="4219">
                  <c:v>8.0432639999999996E-3</c:v>
                </c:pt>
                <c:pt idx="4220">
                  <c:v>8.0824050000000008E-3</c:v>
                </c:pt>
                <c:pt idx="4221">
                  <c:v>8.1316289999999996E-3</c:v>
                </c:pt>
                <c:pt idx="4222">
                  <c:v>8.1808530000000001E-3</c:v>
                </c:pt>
                <c:pt idx="4223">
                  <c:v>8.2028020000000004E-3</c:v>
                </c:pt>
                <c:pt idx="4224">
                  <c:v>8.2107489999999998E-3</c:v>
                </c:pt>
                <c:pt idx="4225">
                  <c:v>8.2186970000000005E-3</c:v>
                </c:pt>
                <c:pt idx="4226">
                  <c:v>8.2087329999999993E-3</c:v>
                </c:pt>
                <c:pt idx="4227">
                  <c:v>8.1811330000000002E-3</c:v>
                </c:pt>
                <c:pt idx="4228">
                  <c:v>8.1535329999999993E-3</c:v>
                </c:pt>
                <c:pt idx="4229">
                  <c:v>8.1257819999999998E-3</c:v>
                </c:pt>
                <c:pt idx="4230">
                  <c:v>8.0978700000000001E-3</c:v>
                </c:pt>
                <c:pt idx="4231">
                  <c:v>8.0699580000000003E-3</c:v>
                </c:pt>
                <c:pt idx="4232">
                  <c:v>8.0513400000000006E-3</c:v>
                </c:pt>
                <c:pt idx="4233">
                  <c:v>8.0598939999999997E-3</c:v>
                </c:pt>
                <c:pt idx="4234">
                  <c:v>8.0684480000000006E-3</c:v>
                </c:pt>
                <c:pt idx="4235">
                  <c:v>8.0740840000000005E-3</c:v>
                </c:pt>
                <c:pt idx="4236">
                  <c:v>8.0683109999999999E-3</c:v>
                </c:pt>
                <c:pt idx="4237">
                  <c:v>8.0625369999999998E-3</c:v>
                </c:pt>
                <c:pt idx="4238">
                  <c:v>8.0575899999999999E-3</c:v>
                </c:pt>
                <c:pt idx="4239">
                  <c:v>8.0966639999999999E-3</c:v>
                </c:pt>
                <c:pt idx="4240">
                  <c:v>8.1357389999999995E-3</c:v>
                </c:pt>
                <c:pt idx="4241">
                  <c:v>8.1748129999999995E-3</c:v>
                </c:pt>
                <c:pt idx="4242">
                  <c:v>8.1864429999999998E-3</c:v>
                </c:pt>
                <c:pt idx="4243">
                  <c:v>8.1964220000000001E-3</c:v>
                </c:pt>
                <c:pt idx="4244">
                  <c:v>8.2063129999999998E-3</c:v>
                </c:pt>
                <c:pt idx="4245">
                  <c:v>8.1734800000000003E-3</c:v>
                </c:pt>
                <c:pt idx="4246">
                  <c:v>8.1406470000000009E-3</c:v>
                </c:pt>
                <c:pt idx="4247">
                  <c:v>8.1078150000000009E-3</c:v>
                </c:pt>
                <c:pt idx="4248">
                  <c:v>8.100833E-3</c:v>
                </c:pt>
                <c:pt idx="4249">
                  <c:v>8.0979950000000002E-3</c:v>
                </c:pt>
                <c:pt idx="4250">
                  <c:v>8.0951559999999992E-3</c:v>
                </c:pt>
                <c:pt idx="4251">
                  <c:v>8.1087969999999992E-3</c:v>
                </c:pt>
                <c:pt idx="4252">
                  <c:v>8.1273920000000006E-3</c:v>
                </c:pt>
                <c:pt idx="4253">
                  <c:v>8.1459859999999992E-3</c:v>
                </c:pt>
                <c:pt idx="4254">
                  <c:v>8.1625440000000007E-3</c:v>
                </c:pt>
                <c:pt idx="4255">
                  <c:v>8.1774859999999994E-3</c:v>
                </c:pt>
                <c:pt idx="4256">
                  <c:v>8.1924289999999993E-3</c:v>
                </c:pt>
                <c:pt idx="4257">
                  <c:v>8.1910760000000003E-3</c:v>
                </c:pt>
                <c:pt idx="4258">
                  <c:v>8.1543369999999993E-3</c:v>
                </c:pt>
                <c:pt idx="4259">
                  <c:v>8.1175980000000002E-3</c:v>
                </c:pt>
                <c:pt idx="4260">
                  <c:v>8.0854640000000005E-3</c:v>
                </c:pt>
                <c:pt idx="4261">
                  <c:v>8.0899830000000002E-3</c:v>
                </c:pt>
                <c:pt idx="4262">
                  <c:v>8.0945019999999999E-3</c:v>
                </c:pt>
                <c:pt idx="4263">
                  <c:v>8.0989700000000005E-3</c:v>
                </c:pt>
                <c:pt idx="4264">
                  <c:v>8.0815590000000003E-3</c:v>
                </c:pt>
                <c:pt idx="4265">
                  <c:v>8.0641480000000001E-3</c:v>
                </c:pt>
                <c:pt idx="4266">
                  <c:v>8.046737E-3</c:v>
                </c:pt>
                <c:pt idx="4267">
                  <c:v>8.0498900000000005E-3</c:v>
                </c:pt>
                <c:pt idx="4268">
                  <c:v>8.0563900000000001E-3</c:v>
                </c:pt>
                <c:pt idx="4269">
                  <c:v>8.0628899999999996E-3</c:v>
                </c:pt>
                <c:pt idx="4270">
                  <c:v>8.0940409999999997E-3</c:v>
                </c:pt>
                <c:pt idx="4271">
                  <c:v>8.1417260000000002E-3</c:v>
                </c:pt>
                <c:pt idx="4272">
                  <c:v>8.1894099999999994E-3</c:v>
                </c:pt>
                <c:pt idx="4273">
                  <c:v>8.1955090000000001E-3</c:v>
                </c:pt>
                <c:pt idx="4274">
                  <c:v>8.1518739999999999E-3</c:v>
                </c:pt>
                <c:pt idx="4275">
                  <c:v>8.1082380000000003E-3</c:v>
                </c:pt>
                <c:pt idx="4276">
                  <c:v>8.0994699999999992E-3</c:v>
                </c:pt>
                <c:pt idx="4277">
                  <c:v>8.1188170000000004E-3</c:v>
                </c:pt>
                <c:pt idx="4278">
                  <c:v>8.1381639999999998E-3</c:v>
                </c:pt>
                <c:pt idx="4279">
                  <c:v>8.1474579999999998E-3</c:v>
                </c:pt>
                <c:pt idx="4280">
                  <c:v>8.1334489999999992E-3</c:v>
                </c:pt>
                <c:pt idx="4281">
                  <c:v>8.1194390000000009E-3</c:v>
                </c:pt>
                <c:pt idx="4282">
                  <c:v>8.1119769999999994E-3</c:v>
                </c:pt>
                <c:pt idx="4283">
                  <c:v>8.1309539999999993E-3</c:v>
                </c:pt>
                <c:pt idx="4284">
                  <c:v>8.1499320000000004E-3</c:v>
                </c:pt>
                <c:pt idx="4285">
                  <c:v>8.1689099999999997E-3</c:v>
                </c:pt>
                <c:pt idx="4286">
                  <c:v>8.1695129999999998E-3</c:v>
                </c:pt>
                <c:pt idx="4287">
                  <c:v>8.1673160000000009E-3</c:v>
                </c:pt>
                <c:pt idx="4288">
                  <c:v>8.1652900000000004E-3</c:v>
                </c:pt>
                <c:pt idx="4289">
                  <c:v>8.1683840000000008E-3</c:v>
                </c:pt>
                <c:pt idx="4290">
                  <c:v>8.1714779999999994E-3</c:v>
                </c:pt>
                <c:pt idx="4291">
                  <c:v>8.1745719999999997E-3</c:v>
                </c:pt>
                <c:pt idx="4292">
                  <c:v>8.1842930000000005E-3</c:v>
                </c:pt>
                <c:pt idx="4293">
                  <c:v>8.1944199999999991E-3</c:v>
                </c:pt>
                <c:pt idx="4294">
                  <c:v>8.2045460000000001E-3</c:v>
                </c:pt>
                <c:pt idx="4295">
                  <c:v>8.1800989999999997E-3</c:v>
                </c:pt>
                <c:pt idx="4296">
                  <c:v>8.1448909999999996E-3</c:v>
                </c:pt>
                <c:pt idx="4297">
                  <c:v>8.109682E-3</c:v>
                </c:pt>
                <c:pt idx="4298">
                  <c:v>8.1027449999999997E-3</c:v>
                </c:pt>
                <c:pt idx="4299">
                  <c:v>8.1226630000000005E-3</c:v>
                </c:pt>
                <c:pt idx="4300">
                  <c:v>8.1425809999999994E-3</c:v>
                </c:pt>
                <c:pt idx="4301">
                  <c:v>8.1176419999999996E-3</c:v>
                </c:pt>
                <c:pt idx="4302">
                  <c:v>8.0911190000000008E-3</c:v>
                </c:pt>
                <c:pt idx="4303">
                  <c:v>8.0645950000000008E-3</c:v>
                </c:pt>
                <c:pt idx="4304">
                  <c:v>8.0704959999999999E-3</c:v>
                </c:pt>
                <c:pt idx="4305">
                  <c:v>8.0839950000000001E-3</c:v>
                </c:pt>
                <c:pt idx="4306">
                  <c:v>8.0974940000000002E-3</c:v>
                </c:pt>
                <c:pt idx="4307">
                  <c:v>8.1266010000000007E-3</c:v>
                </c:pt>
                <c:pt idx="4308">
                  <c:v>8.1721080000000008E-3</c:v>
                </c:pt>
                <c:pt idx="4309">
                  <c:v>8.2176139999999998E-3</c:v>
                </c:pt>
                <c:pt idx="4310">
                  <c:v>8.2340460000000001E-3</c:v>
                </c:pt>
                <c:pt idx="4311">
                  <c:v>8.1980349999999994E-3</c:v>
                </c:pt>
                <c:pt idx="4312">
                  <c:v>8.1620240000000004E-3</c:v>
                </c:pt>
                <c:pt idx="4313">
                  <c:v>8.1404600000000004E-3</c:v>
                </c:pt>
                <c:pt idx="4314">
                  <c:v>8.1667770000000001E-3</c:v>
                </c:pt>
                <c:pt idx="4315">
                  <c:v>8.1930939999999997E-3</c:v>
                </c:pt>
                <c:pt idx="4316">
                  <c:v>8.2194099999999999E-3</c:v>
                </c:pt>
                <c:pt idx="4317">
                  <c:v>8.1808950000000005E-3</c:v>
                </c:pt>
                <c:pt idx="4318">
                  <c:v>8.1405829999999998E-3</c:v>
                </c:pt>
                <c:pt idx="4319">
                  <c:v>8.1002720000000004E-3</c:v>
                </c:pt>
                <c:pt idx="4320">
                  <c:v>8.0967709999999991E-3</c:v>
                </c:pt>
                <c:pt idx="4321">
                  <c:v>8.1053210000000004E-3</c:v>
                </c:pt>
                <c:pt idx="4322">
                  <c:v>8.1138709999999999E-3</c:v>
                </c:pt>
                <c:pt idx="4323">
                  <c:v>8.1149269999999992E-3</c:v>
                </c:pt>
                <c:pt idx="4324">
                  <c:v>8.1067520000000001E-3</c:v>
                </c:pt>
                <c:pt idx="4325">
                  <c:v>8.0985780000000004E-3</c:v>
                </c:pt>
                <c:pt idx="4326">
                  <c:v>8.1009770000000005E-3</c:v>
                </c:pt>
                <c:pt idx="4327">
                  <c:v>8.1163109999999993E-3</c:v>
                </c:pt>
                <c:pt idx="4328">
                  <c:v>8.1316449999999998E-3</c:v>
                </c:pt>
                <c:pt idx="4329">
                  <c:v>8.1380619999999997E-3</c:v>
                </c:pt>
                <c:pt idx="4330">
                  <c:v>8.1384679999999994E-3</c:v>
                </c:pt>
                <c:pt idx="4331">
                  <c:v>8.1388729999999996E-3</c:v>
                </c:pt>
                <c:pt idx="4332">
                  <c:v>8.1391940000000006E-3</c:v>
                </c:pt>
                <c:pt idx="4333">
                  <c:v>8.1357089999999996E-3</c:v>
                </c:pt>
                <c:pt idx="4334">
                  <c:v>8.1322240000000004E-3</c:v>
                </c:pt>
                <c:pt idx="4335">
                  <c:v>8.1287389999999994E-3</c:v>
                </c:pt>
                <c:pt idx="4336">
                  <c:v>8.1190299999999993E-3</c:v>
                </c:pt>
                <c:pt idx="4337">
                  <c:v>8.1091010000000005E-3</c:v>
                </c:pt>
                <c:pt idx="4338">
                  <c:v>8.1005169999999998E-3</c:v>
                </c:pt>
                <c:pt idx="4339">
                  <c:v>8.1217479999999998E-3</c:v>
                </c:pt>
                <c:pt idx="4340">
                  <c:v>8.1429789999999998E-3</c:v>
                </c:pt>
                <c:pt idx="4341">
                  <c:v>8.1642099999999999E-3</c:v>
                </c:pt>
                <c:pt idx="4342">
                  <c:v>8.1541340000000004E-3</c:v>
                </c:pt>
                <c:pt idx="4343">
                  <c:v>8.1416609999999997E-3</c:v>
                </c:pt>
                <c:pt idx="4344">
                  <c:v>8.1291869999999995E-3</c:v>
                </c:pt>
                <c:pt idx="4345">
                  <c:v>8.1247360000000005E-3</c:v>
                </c:pt>
                <c:pt idx="4346">
                  <c:v>8.1297379999999992E-3</c:v>
                </c:pt>
                <c:pt idx="4347">
                  <c:v>8.1347390000000002E-3</c:v>
                </c:pt>
                <c:pt idx="4348">
                  <c:v>8.1357870000000002E-3</c:v>
                </c:pt>
                <c:pt idx="4349">
                  <c:v>8.1320400000000001E-3</c:v>
                </c:pt>
                <c:pt idx="4350">
                  <c:v>8.1282939999999995E-3</c:v>
                </c:pt>
                <c:pt idx="4351">
                  <c:v>8.1220370000000004E-3</c:v>
                </c:pt>
                <c:pt idx="4352">
                  <c:v>8.1131290000000002E-3</c:v>
                </c:pt>
                <c:pt idx="4353">
                  <c:v>8.1042219999999995E-3</c:v>
                </c:pt>
                <c:pt idx="4354">
                  <c:v>8.1019690000000005E-3</c:v>
                </c:pt>
                <c:pt idx="4355">
                  <c:v>8.1165319999999992E-3</c:v>
                </c:pt>
                <c:pt idx="4356">
                  <c:v>8.1310949999999996E-3</c:v>
                </c:pt>
                <c:pt idx="4357">
                  <c:v>8.1456580000000001E-3</c:v>
                </c:pt>
                <c:pt idx="4358">
                  <c:v>8.1140789999999997E-3</c:v>
                </c:pt>
                <c:pt idx="4359">
                  <c:v>8.0694979999999996E-3</c:v>
                </c:pt>
                <c:pt idx="4360">
                  <c:v>8.0249169999999995E-3</c:v>
                </c:pt>
                <c:pt idx="4361">
                  <c:v>8.0365590000000004E-3</c:v>
                </c:pt>
                <c:pt idx="4362">
                  <c:v>8.0690439999999992E-3</c:v>
                </c:pt>
                <c:pt idx="4363">
                  <c:v>8.1015280000000002E-3</c:v>
                </c:pt>
                <c:pt idx="4364">
                  <c:v>8.1326860000000001E-3</c:v>
                </c:pt>
                <c:pt idx="4365">
                  <c:v>8.1615430000000003E-3</c:v>
                </c:pt>
                <c:pt idx="4366">
                  <c:v>8.1903989999999992E-3</c:v>
                </c:pt>
                <c:pt idx="4367">
                  <c:v>8.1968739999999998E-3</c:v>
                </c:pt>
                <c:pt idx="4368">
                  <c:v>8.192586E-3</c:v>
                </c:pt>
                <c:pt idx="4369">
                  <c:v>8.1882970000000006E-3</c:v>
                </c:pt>
                <c:pt idx="4370">
                  <c:v>8.1734660000000008E-3</c:v>
                </c:pt>
                <c:pt idx="4371">
                  <c:v>8.1479619999999999E-3</c:v>
                </c:pt>
                <c:pt idx="4372">
                  <c:v>8.1224590000000003E-3</c:v>
                </c:pt>
                <c:pt idx="4373">
                  <c:v>8.1060620000000007E-3</c:v>
                </c:pt>
                <c:pt idx="4374">
                  <c:v>8.1422549999999993E-3</c:v>
                </c:pt>
                <c:pt idx="4375">
                  <c:v>8.1784479999999996E-3</c:v>
                </c:pt>
                <c:pt idx="4376">
                  <c:v>8.2146400000000005E-3</c:v>
                </c:pt>
                <c:pt idx="4377">
                  <c:v>8.1996299999999994E-3</c:v>
                </c:pt>
                <c:pt idx="4378">
                  <c:v>8.1800439999999992E-3</c:v>
                </c:pt>
                <c:pt idx="4379">
                  <c:v>8.1604569999999994E-3</c:v>
                </c:pt>
                <c:pt idx="4380">
                  <c:v>8.1424459999999994E-3</c:v>
                </c:pt>
                <c:pt idx="4381">
                  <c:v>8.1247290000000007E-3</c:v>
                </c:pt>
                <c:pt idx="4382">
                  <c:v>8.1070120000000002E-3</c:v>
                </c:pt>
                <c:pt idx="4383">
                  <c:v>8.1021909999999999E-3</c:v>
                </c:pt>
                <c:pt idx="4384">
                  <c:v>8.104544E-3</c:v>
                </c:pt>
                <c:pt idx="4385">
                  <c:v>8.1068960000000006E-3</c:v>
                </c:pt>
                <c:pt idx="4386">
                  <c:v>8.1019860000000003E-3</c:v>
                </c:pt>
                <c:pt idx="4387">
                  <c:v>8.0930110000000006E-3</c:v>
                </c:pt>
                <c:pt idx="4388">
                  <c:v>8.0840349999999998E-3</c:v>
                </c:pt>
                <c:pt idx="4389">
                  <c:v>8.0943219999999993E-3</c:v>
                </c:pt>
                <c:pt idx="4390">
                  <c:v>8.1123570000000006E-3</c:v>
                </c:pt>
                <c:pt idx="4391">
                  <c:v>8.1303929999999996E-3</c:v>
                </c:pt>
                <c:pt idx="4392">
                  <c:v>8.1173300000000007E-3</c:v>
                </c:pt>
                <c:pt idx="4393">
                  <c:v>8.0864590000000007E-3</c:v>
                </c:pt>
                <c:pt idx="4394">
                  <c:v>8.0555890000000002E-3</c:v>
                </c:pt>
                <c:pt idx="4395">
                  <c:v>8.0780899999999996E-3</c:v>
                </c:pt>
                <c:pt idx="4396">
                  <c:v>8.1155519999999998E-3</c:v>
                </c:pt>
                <c:pt idx="4397">
                  <c:v>8.1530130000000006E-3</c:v>
                </c:pt>
                <c:pt idx="4398">
                  <c:v>8.1370699999999997E-3</c:v>
                </c:pt>
                <c:pt idx="4399">
                  <c:v>8.1053400000000008E-3</c:v>
                </c:pt>
                <c:pt idx="4400">
                  <c:v>8.0736109999999996E-3</c:v>
                </c:pt>
                <c:pt idx="4401">
                  <c:v>8.0801339999999992E-3</c:v>
                </c:pt>
                <c:pt idx="4402">
                  <c:v>8.1067340000000009E-3</c:v>
                </c:pt>
                <c:pt idx="4403">
                  <c:v>8.1333329999999995E-3</c:v>
                </c:pt>
                <c:pt idx="4404">
                  <c:v>8.1359090000000002E-3</c:v>
                </c:pt>
                <c:pt idx="4405">
                  <c:v>8.1063209999999997E-3</c:v>
                </c:pt>
                <c:pt idx="4406">
                  <c:v>8.0767319999999997E-3</c:v>
                </c:pt>
                <c:pt idx="4407">
                  <c:v>8.0557960000000005E-3</c:v>
                </c:pt>
                <c:pt idx="4408">
                  <c:v>8.0697730000000006E-3</c:v>
                </c:pt>
                <c:pt idx="4409">
                  <c:v>8.0837500000000007E-3</c:v>
                </c:pt>
                <c:pt idx="4410">
                  <c:v>8.0977270000000007E-3</c:v>
                </c:pt>
                <c:pt idx="4411">
                  <c:v>8.1134009999999993E-3</c:v>
                </c:pt>
                <c:pt idx="4412">
                  <c:v>8.1291160000000005E-3</c:v>
                </c:pt>
                <c:pt idx="4413">
                  <c:v>8.1448309999999999E-3</c:v>
                </c:pt>
                <c:pt idx="4414">
                  <c:v>8.1598369999999996E-3</c:v>
                </c:pt>
                <c:pt idx="4415">
                  <c:v>8.1746800000000001E-3</c:v>
                </c:pt>
                <c:pt idx="4416">
                  <c:v>8.1895240000000001E-3</c:v>
                </c:pt>
                <c:pt idx="4417">
                  <c:v>8.1722649999999997E-3</c:v>
                </c:pt>
                <c:pt idx="4418">
                  <c:v>8.1372489999999992E-3</c:v>
                </c:pt>
                <c:pt idx="4419">
                  <c:v>8.1022330000000004E-3</c:v>
                </c:pt>
                <c:pt idx="4420">
                  <c:v>8.0850799999999997E-3</c:v>
                </c:pt>
                <c:pt idx="4421">
                  <c:v>8.0850599999999998E-3</c:v>
                </c:pt>
                <c:pt idx="4422">
                  <c:v>8.0850399999999999E-3</c:v>
                </c:pt>
                <c:pt idx="4423">
                  <c:v>8.0827510000000009E-3</c:v>
                </c:pt>
                <c:pt idx="4424">
                  <c:v>8.0782739999999999E-3</c:v>
                </c:pt>
                <c:pt idx="4425">
                  <c:v>8.0737970000000006E-3</c:v>
                </c:pt>
                <c:pt idx="4426">
                  <c:v>8.075245E-3</c:v>
                </c:pt>
                <c:pt idx="4427">
                  <c:v>8.0803779999999992E-3</c:v>
                </c:pt>
                <c:pt idx="4428">
                  <c:v>8.0855110000000001E-3</c:v>
                </c:pt>
                <c:pt idx="4429">
                  <c:v>8.1013400000000003E-3</c:v>
                </c:pt>
                <c:pt idx="4430">
                  <c:v>8.1285739999999995E-3</c:v>
                </c:pt>
                <c:pt idx="4431">
                  <c:v>8.1558069999999993E-3</c:v>
                </c:pt>
                <c:pt idx="4432">
                  <c:v>8.1721529999999997E-3</c:v>
                </c:pt>
                <c:pt idx="4433">
                  <c:v>8.1640900000000006E-3</c:v>
                </c:pt>
                <c:pt idx="4434">
                  <c:v>8.1560269999999997E-3</c:v>
                </c:pt>
                <c:pt idx="4435">
                  <c:v>8.1479640000000006E-3</c:v>
                </c:pt>
                <c:pt idx="4436">
                  <c:v>8.1160829999999996E-3</c:v>
                </c:pt>
                <c:pt idx="4437">
                  <c:v>8.0835219999999992E-3</c:v>
                </c:pt>
                <c:pt idx="4438">
                  <c:v>8.050962E-3</c:v>
                </c:pt>
                <c:pt idx="4439">
                  <c:v>8.0816889999999995E-3</c:v>
                </c:pt>
                <c:pt idx="4440">
                  <c:v>8.1162549999999993E-3</c:v>
                </c:pt>
                <c:pt idx="4441">
                  <c:v>8.1508199999999996E-3</c:v>
                </c:pt>
                <c:pt idx="4442">
                  <c:v>8.1389119999999999E-3</c:v>
                </c:pt>
                <c:pt idx="4443">
                  <c:v>8.0998089999999995E-3</c:v>
                </c:pt>
                <c:pt idx="4444">
                  <c:v>8.0607060000000008E-3</c:v>
                </c:pt>
                <c:pt idx="4445">
                  <c:v>8.0343089999999999E-3</c:v>
                </c:pt>
                <c:pt idx="4446">
                  <c:v>8.0219349999999991E-3</c:v>
                </c:pt>
                <c:pt idx="4447">
                  <c:v>8.0095619999999996E-3</c:v>
                </c:pt>
                <c:pt idx="4448">
                  <c:v>8.0161590000000001E-3</c:v>
                </c:pt>
                <c:pt idx="4449">
                  <c:v>8.0456150000000008E-3</c:v>
                </c:pt>
                <c:pt idx="4450">
                  <c:v>8.0750709999999996E-3</c:v>
                </c:pt>
                <c:pt idx="4451">
                  <c:v>8.0974979999999998E-3</c:v>
                </c:pt>
                <c:pt idx="4452">
                  <c:v>8.1095230000000004E-3</c:v>
                </c:pt>
                <c:pt idx="4453">
                  <c:v>8.1215479999999993E-3</c:v>
                </c:pt>
                <c:pt idx="4454">
                  <c:v>8.1323550000000008E-3</c:v>
                </c:pt>
                <c:pt idx="4455">
                  <c:v>8.095952E-3</c:v>
                </c:pt>
                <c:pt idx="4456">
                  <c:v>8.0595500000000004E-3</c:v>
                </c:pt>
                <c:pt idx="4457">
                  <c:v>8.0653779999999998E-3</c:v>
                </c:pt>
                <c:pt idx="4458">
                  <c:v>8.0902649999999993E-3</c:v>
                </c:pt>
                <c:pt idx="4459">
                  <c:v>8.1151520000000005E-3</c:v>
                </c:pt>
                <c:pt idx="4460">
                  <c:v>8.135392E-3</c:v>
                </c:pt>
                <c:pt idx="4461">
                  <c:v>8.1513330000000002E-3</c:v>
                </c:pt>
                <c:pt idx="4462">
                  <c:v>8.1672749999999999E-3</c:v>
                </c:pt>
                <c:pt idx="4463">
                  <c:v>8.1832160000000001E-3</c:v>
                </c:pt>
                <c:pt idx="4464">
                  <c:v>8.1882129999999997E-3</c:v>
                </c:pt>
                <c:pt idx="4465">
                  <c:v>8.1921849999999994E-3</c:v>
                </c:pt>
                <c:pt idx="4466">
                  <c:v>8.1809559999999996E-3</c:v>
                </c:pt>
                <c:pt idx="4467">
                  <c:v>8.1404530000000006E-3</c:v>
                </c:pt>
                <c:pt idx="4468">
                  <c:v>8.0999509999999993E-3</c:v>
                </c:pt>
                <c:pt idx="4469">
                  <c:v>8.0890609999999998E-3</c:v>
                </c:pt>
                <c:pt idx="4470">
                  <c:v>8.1032459999999997E-3</c:v>
                </c:pt>
                <c:pt idx="4471">
                  <c:v>8.1174300000000001E-3</c:v>
                </c:pt>
                <c:pt idx="4472">
                  <c:v>8.131615E-3</c:v>
                </c:pt>
                <c:pt idx="4473">
                  <c:v>8.1700460000000003E-3</c:v>
                </c:pt>
                <c:pt idx="4474">
                  <c:v>8.2114619999999992E-3</c:v>
                </c:pt>
                <c:pt idx="4475">
                  <c:v>8.2528789999999994E-3</c:v>
                </c:pt>
                <c:pt idx="4476">
                  <c:v>8.288208E-3</c:v>
                </c:pt>
                <c:pt idx="4477">
                  <c:v>8.2187979999999994E-3</c:v>
                </c:pt>
                <c:pt idx="4478">
                  <c:v>8.1493869999999993E-3</c:v>
                </c:pt>
                <c:pt idx="4479">
                  <c:v>8.1006180000000004E-3</c:v>
                </c:pt>
                <c:pt idx="4480">
                  <c:v>8.1111429999999995E-3</c:v>
                </c:pt>
                <c:pt idx="4481">
                  <c:v>8.1216689999999998E-3</c:v>
                </c:pt>
                <c:pt idx="4482">
                  <c:v>8.1321940000000006E-3</c:v>
                </c:pt>
                <c:pt idx="4483">
                  <c:v>8.1347889999999999E-3</c:v>
                </c:pt>
                <c:pt idx="4484">
                  <c:v>8.1357970000000002E-3</c:v>
                </c:pt>
                <c:pt idx="4485">
                  <c:v>8.1368039999999992E-3</c:v>
                </c:pt>
                <c:pt idx="4486">
                  <c:v>8.1477830000000005E-3</c:v>
                </c:pt>
                <c:pt idx="4487">
                  <c:v>8.1652119999999998E-3</c:v>
                </c:pt>
                <c:pt idx="4488">
                  <c:v>8.1826409999999992E-3</c:v>
                </c:pt>
                <c:pt idx="4489">
                  <c:v>8.1869809999999994E-3</c:v>
                </c:pt>
                <c:pt idx="4490">
                  <c:v>8.1870490000000001E-3</c:v>
                </c:pt>
                <c:pt idx="4491">
                  <c:v>8.1871170000000007E-3</c:v>
                </c:pt>
                <c:pt idx="4492">
                  <c:v>8.1775909999999997E-3</c:v>
                </c:pt>
                <c:pt idx="4493">
                  <c:v>8.1514320000000001E-3</c:v>
                </c:pt>
                <c:pt idx="4494">
                  <c:v>8.125274E-3</c:v>
                </c:pt>
                <c:pt idx="4495">
                  <c:v>8.1010189999999992E-3</c:v>
                </c:pt>
                <c:pt idx="4496">
                  <c:v>8.08416E-3</c:v>
                </c:pt>
                <c:pt idx="4497">
                  <c:v>8.0673020000000002E-3</c:v>
                </c:pt>
                <c:pt idx="4498">
                  <c:v>8.0588880000000002E-3</c:v>
                </c:pt>
                <c:pt idx="4499">
                  <c:v>8.1024329999999992E-3</c:v>
                </c:pt>
                <c:pt idx="4500">
                  <c:v>8.1459779999999999E-3</c:v>
                </c:pt>
                <c:pt idx="4501">
                  <c:v>8.1721480000000006E-3</c:v>
                </c:pt>
                <c:pt idx="4502">
                  <c:v>8.1449350000000007E-3</c:v>
                </c:pt>
                <c:pt idx="4503">
                  <c:v>8.1177230000000003E-3</c:v>
                </c:pt>
                <c:pt idx="4504">
                  <c:v>8.0931670000000001E-3</c:v>
                </c:pt>
                <c:pt idx="4505">
                  <c:v>8.1040090000000006E-3</c:v>
                </c:pt>
                <c:pt idx="4506">
                  <c:v>8.1148499999999998E-3</c:v>
                </c:pt>
                <c:pt idx="4507">
                  <c:v>8.1254059999999999E-3</c:v>
                </c:pt>
                <c:pt idx="4508">
                  <c:v>8.1182379999999998E-3</c:v>
                </c:pt>
                <c:pt idx="4509">
                  <c:v>8.1110709999999992E-3</c:v>
                </c:pt>
                <c:pt idx="4510">
                  <c:v>8.1124820000000007E-3</c:v>
                </c:pt>
                <c:pt idx="4511">
                  <c:v>8.1409259999999997E-3</c:v>
                </c:pt>
                <c:pt idx="4512">
                  <c:v>8.1693700000000005E-3</c:v>
                </c:pt>
                <c:pt idx="4513">
                  <c:v>8.1611400000000008E-3</c:v>
                </c:pt>
                <c:pt idx="4514">
                  <c:v>8.1383830000000008E-3</c:v>
                </c:pt>
                <c:pt idx="4515">
                  <c:v>8.1156260000000008E-3</c:v>
                </c:pt>
                <c:pt idx="4516">
                  <c:v>8.1253820000000004E-3</c:v>
                </c:pt>
                <c:pt idx="4517">
                  <c:v>8.1425520000000008E-3</c:v>
                </c:pt>
                <c:pt idx="4518">
                  <c:v>8.1597219999999995E-3</c:v>
                </c:pt>
                <c:pt idx="4519">
                  <c:v>8.1768929999999993E-3</c:v>
                </c:pt>
                <c:pt idx="4520">
                  <c:v>8.1449199999999999E-3</c:v>
                </c:pt>
                <c:pt idx="4521">
                  <c:v>8.1122580000000007E-3</c:v>
                </c:pt>
                <c:pt idx="4522">
                  <c:v>8.0795970000000009E-3</c:v>
                </c:pt>
                <c:pt idx="4523">
                  <c:v>8.0469349999999999E-3</c:v>
                </c:pt>
                <c:pt idx="4524">
                  <c:v>8.0745469999999996E-3</c:v>
                </c:pt>
                <c:pt idx="4525">
                  <c:v>8.1064799999999992E-3</c:v>
                </c:pt>
                <c:pt idx="4526">
                  <c:v>8.1384119999999994E-3</c:v>
                </c:pt>
                <c:pt idx="4527">
                  <c:v>8.1573419999999997E-3</c:v>
                </c:pt>
                <c:pt idx="4528">
                  <c:v>8.1330529999999995E-3</c:v>
                </c:pt>
                <c:pt idx="4529">
                  <c:v>8.1087629999999997E-3</c:v>
                </c:pt>
                <c:pt idx="4530">
                  <c:v>8.1031190000000006E-3</c:v>
                </c:pt>
                <c:pt idx="4531">
                  <c:v>8.1259729999999999E-3</c:v>
                </c:pt>
                <c:pt idx="4532">
                  <c:v>8.1488270000000008E-3</c:v>
                </c:pt>
                <c:pt idx="4533">
                  <c:v>8.1709350000000007E-3</c:v>
                </c:pt>
                <c:pt idx="4534">
                  <c:v>8.1512459999999991E-3</c:v>
                </c:pt>
                <c:pt idx="4535">
                  <c:v>8.1315569999999993E-3</c:v>
                </c:pt>
                <c:pt idx="4536">
                  <c:v>8.1118679999999995E-3</c:v>
                </c:pt>
                <c:pt idx="4537">
                  <c:v>8.103931E-3</c:v>
                </c:pt>
                <c:pt idx="4538">
                  <c:v>8.1037509999999993E-3</c:v>
                </c:pt>
                <c:pt idx="4539">
                  <c:v>8.1035710000000004E-3</c:v>
                </c:pt>
                <c:pt idx="4540">
                  <c:v>8.1033909999999997E-3</c:v>
                </c:pt>
                <c:pt idx="4541">
                  <c:v>8.1032110000000008E-3</c:v>
                </c:pt>
                <c:pt idx="4542">
                  <c:v>8.1030310000000001E-3</c:v>
                </c:pt>
                <c:pt idx="4543">
                  <c:v>8.1106340000000002E-3</c:v>
                </c:pt>
                <c:pt idx="4544">
                  <c:v>8.1212679999999992E-3</c:v>
                </c:pt>
                <c:pt idx="4545">
                  <c:v>8.1319019999999999E-3</c:v>
                </c:pt>
                <c:pt idx="4546">
                  <c:v>8.1413939999999997E-3</c:v>
                </c:pt>
                <c:pt idx="4547">
                  <c:v>8.1488350000000001E-3</c:v>
                </c:pt>
                <c:pt idx="4548">
                  <c:v>8.1562760000000005E-3</c:v>
                </c:pt>
                <c:pt idx="4549">
                  <c:v>8.1637169999999992E-3</c:v>
                </c:pt>
                <c:pt idx="4550">
                  <c:v>8.1711579999999995E-3</c:v>
                </c:pt>
                <c:pt idx="4551">
                  <c:v>8.1785989999999999E-3</c:v>
                </c:pt>
                <c:pt idx="4552">
                  <c:v>8.1595369999999997E-3</c:v>
                </c:pt>
                <c:pt idx="4553">
                  <c:v>8.1064910000000004E-3</c:v>
                </c:pt>
                <c:pt idx="4554">
                  <c:v>8.0534439999999999E-3</c:v>
                </c:pt>
                <c:pt idx="4555">
                  <c:v>8.0540520000000008E-3</c:v>
                </c:pt>
                <c:pt idx="4556">
                  <c:v>8.091872E-3</c:v>
                </c:pt>
                <c:pt idx="4557">
                  <c:v>8.1296930000000003E-3</c:v>
                </c:pt>
                <c:pt idx="4558">
                  <c:v>8.1265669999999995E-3</c:v>
                </c:pt>
                <c:pt idx="4559">
                  <c:v>8.1170919999999994E-3</c:v>
                </c:pt>
                <c:pt idx="4560">
                  <c:v>8.1076180000000005E-3</c:v>
                </c:pt>
                <c:pt idx="4561">
                  <c:v>8.0994440000000008E-3</c:v>
                </c:pt>
                <c:pt idx="4562">
                  <c:v>8.0917339999999997E-3</c:v>
                </c:pt>
                <c:pt idx="4563">
                  <c:v>8.0840229999999992E-3</c:v>
                </c:pt>
                <c:pt idx="4564">
                  <c:v>8.0946190000000008E-3</c:v>
                </c:pt>
                <c:pt idx="4565">
                  <c:v>8.1146010000000008E-3</c:v>
                </c:pt>
                <c:pt idx="4566">
                  <c:v>8.1345819999999996E-3</c:v>
                </c:pt>
                <c:pt idx="4567">
                  <c:v>8.1545639999999996E-3</c:v>
                </c:pt>
                <c:pt idx="4568">
                  <c:v>8.1582909999999998E-3</c:v>
                </c:pt>
                <c:pt idx="4569">
                  <c:v>8.1525060000000003E-3</c:v>
                </c:pt>
                <c:pt idx="4570">
                  <c:v>8.1467210000000009E-3</c:v>
                </c:pt>
                <c:pt idx="4571">
                  <c:v>8.1477679999999997E-3</c:v>
                </c:pt>
                <c:pt idx="4572">
                  <c:v>8.1489360000000007E-3</c:v>
                </c:pt>
                <c:pt idx="4573">
                  <c:v>8.150104E-3</c:v>
                </c:pt>
                <c:pt idx="4574">
                  <c:v>8.1554590000000003E-3</c:v>
                </c:pt>
                <c:pt idx="4575">
                  <c:v>8.1613650000000003E-3</c:v>
                </c:pt>
                <c:pt idx="4576">
                  <c:v>8.1512029999999992E-3</c:v>
                </c:pt>
                <c:pt idx="4577">
                  <c:v>8.1335069999999999E-3</c:v>
                </c:pt>
                <c:pt idx="4578">
                  <c:v>8.115812E-3</c:v>
                </c:pt>
                <c:pt idx="4579">
                  <c:v>8.0970509999999992E-3</c:v>
                </c:pt>
                <c:pt idx="4580">
                  <c:v>8.0765000000000003E-3</c:v>
                </c:pt>
                <c:pt idx="4581">
                  <c:v>8.0559499999999992E-3</c:v>
                </c:pt>
                <c:pt idx="4582">
                  <c:v>8.0430439999999992E-3</c:v>
                </c:pt>
                <c:pt idx="4583">
                  <c:v>8.0868799999999994E-3</c:v>
                </c:pt>
                <c:pt idx="4584">
                  <c:v>8.1307150000000002E-3</c:v>
                </c:pt>
                <c:pt idx="4585">
                  <c:v>8.1745510000000004E-3</c:v>
                </c:pt>
                <c:pt idx="4586">
                  <c:v>8.1886609999999999E-3</c:v>
                </c:pt>
                <c:pt idx="4587">
                  <c:v>8.1756099999999998E-3</c:v>
                </c:pt>
                <c:pt idx="4588">
                  <c:v>8.1625599999999993E-3</c:v>
                </c:pt>
                <c:pt idx="4589">
                  <c:v>8.1318750000000002E-3</c:v>
                </c:pt>
                <c:pt idx="4590">
                  <c:v>8.0958560000000002E-3</c:v>
                </c:pt>
                <c:pt idx="4591">
                  <c:v>8.0598370000000003E-3</c:v>
                </c:pt>
                <c:pt idx="4592">
                  <c:v>8.0753779999999994E-3</c:v>
                </c:pt>
                <c:pt idx="4593">
                  <c:v>8.1025230000000004E-3</c:v>
                </c:pt>
                <c:pt idx="4594">
                  <c:v>8.1296679999999996E-3</c:v>
                </c:pt>
                <c:pt idx="4595">
                  <c:v>8.1540980000000002E-3</c:v>
                </c:pt>
                <c:pt idx="4596">
                  <c:v>8.1781030000000008E-3</c:v>
                </c:pt>
                <c:pt idx="4597">
                  <c:v>8.2021079999999996E-3</c:v>
                </c:pt>
                <c:pt idx="4598">
                  <c:v>8.1906559999999993E-3</c:v>
                </c:pt>
                <c:pt idx="4599">
                  <c:v>8.1384149999999995E-3</c:v>
                </c:pt>
                <c:pt idx="4600">
                  <c:v>8.0861730000000003E-3</c:v>
                </c:pt>
                <c:pt idx="4601">
                  <c:v>8.0537070000000002E-3</c:v>
                </c:pt>
                <c:pt idx="4602">
                  <c:v>8.1241830000000001E-3</c:v>
                </c:pt>
                <c:pt idx="4603">
                  <c:v>8.194659E-3</c:v>
                </c:pt>
                <c:pt idx="4604">
                  <c:v>8.2375729999999998E-3</c:v>
                </c:pt>
                <c:pt idx="4605">
                  <c:v>8.2115290000000004E-3</c:v>
                </c:pt>
                <c:pt idx="4606">
                  <c:v>8.1854849999999993E-3</c:v>
                </c:pt>
                <c:pt idx="4607">
                  <c:v>8.1594419999999994E-3</c:v>
                </c:pt>
                <c:pt idx="4608">
                  <c:v>8.1413030000000008E-3</c:v>
                </c:pt>
                <c:pt idx="4609">
                  <c:v>8.1282300000000002E-3</c:v>
                </c:pt>
                <c:pt idx="4610">
                  <c:v>8.1151580000000008E-3</c:v>
                </c:pt>
                <c:pt idx="4611">
                  <c:v>8.1020850000000002E-3</c:v>
                </c:pt>
                <c:pt idx="4612">
                  <c:v>8.0818999999999995E-3</c:v>
                </c:pt>
                <c:pt idx="4613">
                  <c:v>8.0612050000000001E-3</c:v>
                </c:pt>
                <c:pt idx="4614">
                  <c:v>8.0405100000000007E-3</c:v>
                </c:pt>
                <c:pt idx="4615">
                  <c:v>8.0846300000000006E-3</c:v>
                </c:pt>
                <c:pt idx="4616">
                  <c:v>8.1306539999999993E-3</c:v>
                </c:pt>
                <c:pt idx="4617">
                  <c:v>8.1766770000000003E-3</c:v>
                </c:pt>
                <c:pt idx="4618">
                  <c:v>8.1509619999999994E-3</c:v>
                </c:pt>
                <c:pt idx="4619">
                  <c:v>8.1233699999999995E-3</c:v>
                </c:pt>
                <c:pt idx="4620">
                  <c:v>8.0957779999999997E-3</c:v>
                </c:pt>
                <c:pt idx="4621">
                  <c:v>8.1085619999999997E-3</c:v>
                </c:pt>
                <c:pt idx="4622">
                  <c:v>8.1257759999999995E-3</c:v>
                </c:pt>
                <c:pt idx="4623">
                  <c:v>8.1429899999999993E-3</c:v>
                </c:pt>
                <c:pt idx="4624">
                  <c:v>8.149524E-3</c:v>
                </c:pt>
                <c:pt idx="4625">
                  <c:v>8.1400299999999995E-3</c:v>
                </c:pt>
                <c:pt idx="4626">
                  <c:v>8.1305360000000007E-3</c:v>
                </c:pt>
                <c:pt idx="4627">
                  <c:v>8.1149080000000005E-3</c:v>
                </c:pt>
                <c:pt idx="4628">
                  <c:v>8.0968359999999996E-3</c:v>
                </c:pt>
                <c:pt idx="4629">
                  <c:v>8.0787629999999992E-3</c:v>
                </c:pt>
                <c:pt idx="4630">
                  <c:v>8.0606900000000006E-3</c:v>
                </c:pt>
                <c:pt idx="4631">
                  <c:v>8.0956829999999994E-3</c:v>
                </c:pt>
                <c:pt idx="4632">
                  <c:v>8.1307949999999997E-3</c:v>
                </c:pt>
                <c:pt idx="4633">
                  <c:v>8.1327459999999997E-3</c:v>
                </c:pt>
                <c:pt idx="4634">
                  <c:v>8.0934449999999995E-3</c:v>
                </c:pt>
                <c:pt idx="4635">
                  <c:v>8.0541439999999992E-3</c:v>
                </c:pt>
                <c:pt idx="4636">
                  <c:v>8.0148440000000001E-3</c:v>
                </c:pt>
                <c:pt idx="4637">
                  <c:v>8.0694110000000003E-3</c:v>
                </c:pt>
                <c:pt idx="4638">
                  <c:v>8.1270720000000008E-3</c:v>
                </c:pt>
                <c:pt idx="4639">
                  <c:v>8.1847329999999996E-3</c:v>
                </c:pt>
                <c:pt idx="4640">
                  <c:v>8.185431E-3</c:v>
                </c:pt>
                <c:pt idx="4641">
                  <c:v>8.1617180000000001E-3</c:v>
                </c:pt>
                <c:pt idx="4642">
                  <c:v>8.1380059999999997E-3</c:v>
                </c:pt>
                <c:pt idx="4643">
                  <c:v>8.1380480000000002E-3</c:v>
                </c:pt>
                <c:pt idx="4644">
                  <c:v>8.1684640000000003E-3</c:v>
                </c:pt>
                <c:pt idx="4645">
                  <c:v>8.1986139999999999E-3</c:v>
                </c:pt>
                <c:pt idx="4646">
                  <c:v>8.1885610000000005E-3</c:v>
                </c:pt>
                <c:pt idx="4647">
                  <c:v>8.1785079999999993E-3</c:v>
                </c:pt>
                <c:pt idx="4648">
                  <c:v>8.18143E-3</c:v>
                </c:pt>
                <c:pt idx="4649">
                  <c:v>8.2265199999999993E-3</c:v>
                </c:pt>
                <c:pt idx="4650">
                  <c:v>8.2586350000000003E-3</c:v>
                </c:pt>
                <c:pt idx="4651">
                  <c:v>8.2422720000000001E-3</c:v>
                </c:pt>
                <c:pt idx="4652">
                  <c:v>8.225909E-3</c:v>
                </c:pt>
                <c:pt idx="4653">
                  <c:v>8.2076430000000006E-3</c:v>
                </c:pt>
                <c:pt idx="4654">
                  <c:v>8.1790950000000008E-3</c:v>
                </c:pt>
                <c:pt idx="4655">
                  <c:v>8.1505469999999993E-3</c:v>
                </c:pt>
                <c:pt idx="4656">
                  <c:v>8.1219989999999995E-3</c:v>
                </c:pt>
                <c:pt idx="4657">
                  <c:v>8.1315769999999992E-3</c:v>
                </c:pt>
                <c:pt idx="4658">
                  <c:v>8.1461869999999992E-3</c:v>
                </c:pt>
                <c:pt idx="4659">
                  <c:v>8.1607980000000004E-3</c:v>
                </c:pt>
                <c:pt idx="4660">
                  <c:v>8.1446969999999994E-3</c:v>
                </c:pt>
                <c:pt idx="4661">
                  <c:v>8.1105280000000005E-3</c:v>
                </c:pt>
                <c:pt idx="4662">
                  <c:v>8.0763580000000005E-3</c:v>
                </c:pt>
                <c:pt idx="4663">
                  <c:v>8.1101539999999996E-3</c:v>
                </c:pt>
                <c:pt idx="4664">
                  <c:v>8.1454490000000008E-3</c:v>
                </c:pt>
                <c:pt idx="4665">
                  <c:v>8.1636429999999999E-3</c:v>
                </c:pt>
                <c:pt idx="4666">
                  <c:v>8.1491979999999999E-3</c:v>
                </c:pt>
                <c:pt idx="4667">
                  <c:v>8.1347520000000003E-3</c:v>
                </c:pt>
                <c:pt idx="4668">
                  <c:v>8.1203060000000007E-3</c:v>
                </c:pt>
                <c:pt idx="4669">
                  <c:v>8.1067320000000002E-3</c:v>
                </c:pt>
                <c:pt idx="4670">
                  <c:v>8.0959359999999998E-3</c:v>
                </c:pt>
                <c:pt idx="4671">
                  <c:v>8.0851389999999999E-3</c:v>
                </c:pt>
                <c:pt idx="4672">
                  <c:v>8.0743429999999995E-3</c:v>
                </c:pt>
                <c:pt idx="4673">
                  <c:v>8.0865920000000001E-3</c:v>
                </c:pt>
                <c:pt idx="4674">
                  <c:v>8.1129119999999999E-3</c:v>
                </c:pt>
                <c:pt idx="4675">
                  <c:v>8.1392319999999997E-3</c:v>
                </c:pt>
                <c:pt idx="4676">
                  <c:v>8.1478899999999996E-3</c:v>
                </c:pt>
                <c:pt idx="4677">
                  <c:v>8.143305E-3</c:v>
                </c:pt>
                <c:pt idx="4678">
                  <c:v>8.1387200000000003E-3</c:v>
                </c:pt>
                <c:pt idx="4679">
                  <c:v>8.1341360000000001E-3</c:v>
                </c:pt>
                <c:pt idx="4680">
                  <c:v>8.122209E-3</c:v>
                </c:pt>
                <c:pt idx="4681">
                  <c:v>8.108901E-3</c:v>
                </c:pt>
                <c:pt idx="4682">
                  <c:v>8.0955929999999999E-3</c:v>
                </c:pt>
                <c:pt idx="4683">
                  <c:v>8.0843979999999996E-3</c:v>
                </c:pt>
                <c:pt idx="4684">
                  <c:v>8.0739490000000004E-3</c:v>
                </c:pt>
                <c:pt idx="4685">
                  <c:v>8.0688070000000008E-3</c:v>
                </c:pt>
                <c:pt idx="4686">
                  <c:v>8.0906020000000006E-3</c:v>
                </c:pt>
                <c:pt idx="4687">
                  <c:v>8.1123970000000004E-3</c:v>
                </c:pt>
                <c:pt idx="4688">
                  <c:v>8.136842E-3</c:v>
                </c:pt>
                <c:pt idx="4689">
                  <c:v>8.1673730000000003E-3</c:v>
                </c:pt>
                <c:pt idx="4690">
                  <c:v>8.1979040000000006E-3</c:v>
                </c:pt>
                <c:pt idx="4691">
                  <c:v>8.2193140000000001E-3</c:v>
                </c:pt>
                <c:pt idx="4692">
                  <c:v>8.1656000000000003E-3</c:v>
                </c:pt>
                <c:pt idx="4693">
                  <c:v>8.1118849999999992E-3</c:v>
                </c:pt>
                <c:pt idx="4694">
                  <c:v>8.0581709999999994E-3</c:v>
                </c:pt>
                <c:pt idx="4695">
                  <c:v>8.0497950000000002E-3</c:v>
                </c:pt>
                <c:pt idx="4696">
                  <c:v>8.0703649999999995E-3</c:v>
                </c:pt>
                <c:pt idx="4697">
                  <c:v>8.0909350000000005E-3</c:v>
                </c:pt>
                <c:pt idx="4698">
                  <c:v>8.1047519999999998E-3</c:v>
                </c:pt>
                <c:pt idx="4699">
                  <c:v>8.1064099999999997E-3</c:v>
                </c:pt>
                <c:pt idx="4700">
                  <c:v>8.1080690000000007E-3</c:v>
                </c:pt>
                <c:pt idx="4701">
                  <c:v>8.1097270000000006E-3</c:v>
                </c:pt>
                <c:pt idx="4702">
                  <c:v>8.1419390000000008E-3</c:v>
                </c:pt>
                <c:pt idx="4703">
                  <c:v>8.1747739999999992E-3</c:v>
                </c:pt>
                <c:pt idx="4704">
                  <c:v>8.1971219999999994E-3</c:v>
                </c:pt>
                <c:pt idx="4705">
                  <c:v>8.2001420000000005E-3</c:v>
                </c:pt>
                <c:pt idx="4706">
                  <c:v>8.203162E-3</c:v>
                </c:pt>
                <c:pt idx="4707">
                  <c:v>8.2061809999999999E-3</c:v>
                </c:pt>
                <c:pt idx="4708">
                  <c:v>8.1848909999999997E-3</c:v>
                </c:pt>
                <c:pt idx="4709">
                  <c:v>8.1565539999999999E-3</c:v>
                </c:pt>
                <c:pt idx="4710">
                  <c:v>8.1341380000000008E-3</c:v>
                </c:pt>
                <c:pt idx="4711">
                  <c:v>8.1168649999999992E-3</c:v>
                </c:pt>
                <c:pt idx="4712">
                  <c:v>8.0995930000000004E-3</c:v>
                </c:pt>
                <c:pt idx="4713">
                  <c:v>8.0823200000000005E-3</c:v>
                </c:pt>
                <c:pt idx="4714">
                  <c:v>8.1004349999999996E-3</c:v>
                </c:pt>
                <c:pt idx="4715">
                  <c:v>8.1306839999999991E-3</c:v>
                </c:pt>
                <c:pt idx="4716">
                  <c:v>8.1609330000000004E-3</c:v>
                </c:pt>
                <c:pt idx="4717">
                  <c:v>8.1695250000000004E-3</c:v>
                </c:pt>
                <c:pt idx="4718">
                  <c:v>8.1413969999999999E-3</c:v>
                </c:pt>
                <c:pt idx="4719">
                  <c:v>8.1132679999999999E-3</c:v>
                </c:pt>
                <c:pt idx="4720">
                  <c:v>8.0923680000000008E-3</c:v>
                </c:pt>
                <c:pt idx="4721">
                  <c:v>8.1148160000000004E-3</c:v>
                </c:pt>
                <c:pt idx="4722">
                  <c:v>8.1372630000000005E-3</c:v>
                </c:pt>
                <c:pt idx="4723">
                  <c:v>8.1560490000000003E-3</c:v>
                </c:pt>
                <c:pt idx="4724">
                  <c:v>8.1615500000000001E-3</c:v>
                </c:pt>
                <c:pt idx="4725">
                  <c:v>8.1670509999999998E-3</c:v>
                </c:pt>
                <c:pt idx="4726">
                  <c:v>8.1725519999999996E-3</c:v>
                </c:pt>
                <c:pt idx="4727">
                  <c:v>8.1971679999999995E-3</c:v>
                </c:pt>
                <c:pt idx="4728">
                  <c:v>8.2222770000000001E-3</c:v>
                </c:pt>
                <c:pt idx="4729">
                  <c:v>8.2473849999999994E-3</c:v>
                </c:pt>
                <c:pt idx="4730">
                  <c:v>8.20976E-3</c:v>
                </c:pt>
                <c:pt idx="4731">
                  <c:v>8.1588979999999995E-3</c:v>
                </c:pt>
                <c:pt idx="4732">
                  <c:v>8.1080349999999995E-3</c:v>
                </c:pt>
                <c:pt idx="4733">
                  <c:v>8.0971740000000004E-3</c:v>
                </c:pt>
                <c:pt idx="4734">
                  <c:v>8.1055989999999998E-3</c:v>
                </c:pt>
                <c:pt idx="4735">
                  <c:v>8.1140239999999992E-3</c:v>
                </c:pt>
                <c:pt idx="4736">
                  <c:v>8.1313459999999994E-3</c:v>
                </c:pt>
                <c:pt idx="4737">
                  <c:v>8.1617570000000004E-3</c:v>
                </c:pt>
                <c:pt idx="4738">
                  <c:v>8.1921670000000002E-3</c:v>
                </c:pt>
                <c:pt idx="4739">
                  <c:v>8.2174099999999996E-3</c:v>
                </c:pt>
                <c:pt idx="4740">
                  <c:v>8.2245640000000002E-3</c:v>
                </c:pt>
                <c:pt idx="4741">
                  <c:v>8.2317190000000002E-3</c:v>
                </c:pt>
                <c:pt idx="4742">
                  <c:v>8.2303819999999996E-3</c:v>
                </c:pt>
                <c:pt idx="4743">
                  <c:v>8.2032730000000005E-3</c:v>
                </c:pt>
                <c:pt idx="4744">
                  <c:v>8.1761639999999997E-3</c:v>
                </c:pt>
                <c:pt idx="4745">
                  <c:v>8.1490539999999993E-3</c:v>
                </c:pt>
                <c:pt idx="4746">
                  <c:v>8.1631770000000006E-3</c:v>
                </c:pt>
                <c:pt idx="4747">
                  <c:v>8.1806269999999993E-3</c:v>
                </c:pt>
                <c:pt idx="4748">
                  <c:v>8.1980769999999998E-3</c:v>
                </c:pt>
                <c:pt idx="4749">
                  <c:v>8.2155270000000002E-3</c:v>
                </c:pt>
                <c:pt idx="4750">
                  <c:v>8.1854349999999996E-3</c:v>
                </c:pt>
                <c:pt idx="4751">
                  <c:v>8.151475E-3</c:v>
                </c:pt>
                <c:pt idx="4752">
                  <c:v>8.1248929999999994E-3</c:v>
                </c:pt>
                <c:pt idx="4753">
                  <c:v>8.1235360000000006E-3</c:v>
                </c:pt>
                <c:pt idx="4754">
                  <c:v>8.1221780000000007E-3</c:v>
                </c:pt>
                <c:pt idx="4755">
                  <c:v>8.1215539999999996E-3</c:v>
                </c:pt>
                <c:pt idx="4756">
                  <c:v>8.1231340000000006E-3</c:v>
                </c:pt>
                <c:pt idx="4757">
                  <c:v>8.1247130000000004E-3</c:v>
                </c:pt>
                <c:pt idx="4758">
                  <c:v>8.1231830000000008E-3</c:v>
                </c:pt>
                <c:pt idx="4759">
                  <c:v>8.1026929999999994E-3</c:v>
                </c:pt>
                <c:pt idx="4760">
                  <c:v>8.0822040000000008E-3</c:v>
                </c:pt>
                <c:pt idx="4761">
                  <c:v>8.0816159999999998E-3</c:v>
                </c:pt>
                <c:pt idx="4762">
                  <c:v>8.1085080000000004E-3</c:v>
                </c:pt>
                <c:pt idx="4763">
                  <c:v>8.1322019999999998E-3</c:v>
                </c:pt>
                <c:pt idx="4764">
                  <c:v>8.1241339999999999E-3</c:v>
                </c:pt>
                <c:pt idx="4765">
                  <c:v>8.1160659999999999E-3</c:v>
                </c:pt>
                <c:pt idx="4766">
                  <c:v>8.1079979999999999E-3</c:v>
                </c:pt>
                <c:pt idx="4767">
                  <c:v>8.114263E-3</c:v>
                </c:pt>
                <c:pt idx="4768">
                  <c:v>8.148555E-3</c:v>
                </c:pt>
                <c:pt idx="4769">
                  <c:v>8.1828479999999995E-3</c:v>
                </c:pt>
                <c:pt idx="4770">
                  <c:v>8.1970089999999999E-3</c:v>
                </c:pt>
                <c:pt idx="4771">
                  <c:v>8.1674409999999992E-3</c:v>
                </c:pt>
                <c:pt idx="4772">
                  <c:v>8.1378730000000003E-3</c:v>
                </c:pt>
                <c:pt idx="4773">
                  <c:v>8.1083049999999997E-3</c:v>
                </c:pt>
                <c:pt idx="4774">
                  <c:v>8.1005269999999997E-3</c:v>
                </c:pt>
                <c:pt idx="4775">
                  <c:v>8.0936259999999996E-3</c:v>
                </c:pt>
                <c:pt idx="4776">
                  <c:v>8.0867260000000007E-3</c:v>
                </c:pt>
                <c:pt idx="4777">
                  <c:v>8.096677E-3</c:v>
                </c:pt>
                <c:pt idx="4778">
                  <c:v>8.1079900000000007E-3</c:v>
                </c:pt>
                <c:pt idx="4779">
                  <c:v>8.1193029999999996E-3</c:v>
                </c:pt>
                <c:pt idx="4780">
                  <c:v>8.1217400000000006E-3</c:v>
                </c:pt>
                <c:pt idx="4781">
                  <c:v>8.1240189999999997E-3</c:v>
                </c:pt>
                <c:pt idx="4782">
                  <c:v>8.1136219999999992E-3</c:v>
                </c:pt>
                <c:pt idx="4783">
                  <c:v>8.0939810000000001E-3</c:v>
                </c:pt>
                <c:pt idx="4784">
                  <c:v>8.0743389999999998E-3</c:v>
                </c:pt>
                <c:pt idx="4785">
                  <c:v>8.0718249999999995E-3</c:v>
                </c:pt>
                <c:pt idx="4786">
                  <c:v>8.0877729999999995E-3</c:v>
                </c:pt>
                <c:pt idx="4787">
                  <c:v>8.1037209999999995E-3</c:v>
                </c:pt>
                <c:pt idx="4788">
                  <c:v>8.1473719999999999E-3</c:v>
                </c:pt>
                <c:pt idx="4789">
                  <c:v>8.1911250000000005E-3</c:v>
                </c:pt>
                <c:pt idx="4790">
                  <c:v>8.2348779999999993E-3</c:v>
                </c:pt>
                <c:pt idx="4791">
                  <c:v>8.2269519999999992E-3</c:v>
                </c:pt>
                <c:pt idx="4792">
                  <c:v>8.1908669999999992E-3</c:v>
                </c:pt>
                <c:pt idx="4793">
                  <c:v>8.1547819999999993E-3</c:v>
                </c:pt>
                <c:pt idx="4794">
                  <c:v>8.1241730000000002E-3</c:v>
                </c:pt>
                <c:pt idx="4795">
                  <c:v>8.1067080000000007E-3</c:v>
                </c:pt>
                <c:pt idx="4796">
                  <c:v>8.0892429999999994E-3</c:v>
                </c:pt>
                <c:pt idx="4797">
                  <c:v>8.0717770000000005E-3</c:v>
                </c:pt>
                <c:pt idx="4798">
                  <c:v>8.0722729999999996E-3</c:v>
                </c:pt>
                <c:pt idx="4799">
                  <c:v>8.0826960000000003E-3</c:v>
                </c:pt>
                <c:pt idx="4800">
                  <c:v>8.0931189999999993E-3</c:v>
                </c:pt>
                <c:pt idx="4801">
                  <c:v>8.1338680000000007E-3</c:v>
                </c:pt>
                <c:pt idx="4802">
                  <c:v>8.1762109999999992E-3</c:v>
                </c:pt>
                <c:pt idx="4803">
                  <c:v>8.213283E-3</c:v>
                </c:pt>
                <c:pt idx="4804">
                  <c:v>8.1795610000000001E-3</c:v>
                </c:pt>
                <c:pt idx="4805">
                  <c:v>8.1458390000000002E-3</c:v>
                </c:pt>
                <c:pt idx="4806">
                  <c:v>8.1121170000000003E-3</c:v>
                </c:pt>
                <c:pt idx="4807">
                  <c:v>8.1042679999999995E-3</c:v>
                </c:pt>
                <c:pt idx="4808">
                  <c:v>8.1107079999999995E-3</c:v>
                </c:pt>
                <c:pt idx="4809">
                  <c:v>8.1171469999999999E-3</c:v>
                </c:pt>
                <c:pt idx="4810">
                  <c:v>8.1207929999999994E-3</c:v>
                </c:pt>
                <c:pt idx="4811">
                  <c:v>8.1176459999999992E-3</c:v>
                </c:pt>
                <c:pt idx="4812">
                  <c:v>8.1144990000000007E-3</c:v>
                </c:pt>
                <c:pt idx="4813">
                  <c:v>8.1000780000000001E-3</c:v>
                </c:pt>
                <c:pt idx="4814">
                  <c:v>8.0839250000000005E-3</c:v>
                </c:pt>
                <c:pt idx="4815">
                  <c:v>8.0677720000000008E-3</c:v>
                </c:pt>
                <c:pt idx="4816">
                  <c:v>8.0516189999999994E-3</c:v>
                </c:pt>
                <c:pt idx="4817">
                  <c:v>8.0692579999999993E-3</c:v>
                </c:pt>
                <c:pt idx="4818">
                  <c:v>8.1022630000000002E-3</c:v>
                </c:pt>
                <c:pt idx="4819">
                  <c:v>8.1352679999999993E-3</c:v>
                </c:pt>
                <c:pt idx="4820">
                  <c:v>8.1490199999999999E-3</c:v>
                </c:pt>
                <c:pt idx="4821">
                  <c:v>8.1248980000000002E-3</c:v>
                </c:pt>
                <c:pt idx="4822">
                  <c:v>8.1007760000000005E-3</c:v>
                </c:pt>
                <c:pt idx="4823">
                  <c:v>8.0798539999999992E-3</c:v>
                </c:pt>
                <c:pt idx="4824">
                  <c:v>8.0851250000000003E-3</c:v>
                </c:pt>
                <c:pt idx="4825">
                  <c:v>8.0903959999999997E-3</c:v>
                </c:pt>
                <c:pt idx="4826">
                  <c:v>8.0961009999999996E-3</c:v>
                </c:pt>
                <c:pt idx="4827">
                  <c:v>8.1194449999999994E-3</c:v>
                </c:pt>
                <c:pt idx="4828">
                  <c:v>8.1427889999999992E-3</c:v>
                </c:pt>
                <c:pt idx="4829">
                  <c:v>8.1661330000000008E-3</c:v>
                </c:pt>
                <c:pt idx="4830">
                  <c:v>8.1684429999999992E-3</c:v>
                </c:pt>
                <c:pt idx="4831">
                  <c:v>8.1619499999999994E-3</c:v>
                </c:pt>
                <c:pt idx="4832">
                  <c:v>8.1554580000000008E-3</c:v>
                </c:pt>
                <c:pt idx="4833">
                  <c:v>8.1396739999999995E-3</c:v>
                </c:pt>
                <c:pt idx="4834">
                  <c:v>8.1236880000000004E-3</c:v>
                </c:pt>
                <c:pt idx="4835">
                  <c:v>8.1185519999999994E-3</c:v>
                </c:pt>
                <c:pt idx="4836">
                  <c:v>8.1213829999999994E-3</c:v>
                </c:pt>
                <c:pt idx="4837">
                  <c:v>8.1242139999999994E-3</c:v>
                </c:pt>
                <c:pt idx="4838">
                  <c:v>8.1304140000000007E-3</c:v>
                </c:pt>
                <c:pt idx="4839">
                  <c:v>8.1399409999999995E-3</c:v>
                </c:pt>
                <c:pt idx="4840">
                  <c:v>8.149468E-3</c:v>
                </c:pt>
                <c:pt idx="4841">
                  <c:v>8.1589950000000005E-3</c:v>
                </c:pt>
                <c:pt idx="4842">
                  <c:v>8.1508750000000001E-3</c:v>
                </c:pt>
                <c:pt idx="4843">
                  <c:v>8.1426720000000001E-3</c:v>
                </c:pt>
                <c:pt idx="4844">
                  <c:v>8.1352690000000005E-3</c:v>
                </c:pt>
                <c:pt idx="4845">
                  <c:v>8.1488359999999996E-3</c:v>
                </c:pt>
                <c:pt idx="4846">
                  <c:v>8.1624039999999998E-3</c:v>
                </c:pt>
                <c:pt idx="4847">
                  <c:v>8.1759710000000006E-3</c:v>
                </c:pt>
                <c:pt idx="4848">
                  <c:v>8.1901999999999999E-3</c:v>
                </c:pt>
                <c:pt idx="4849">
                  <c:v>8.2048810000000007E-3</c:v>
                </c:pt>
                <c:pt idx="4850">
                  <c:v>8.2195619999999997E-3</c:v>
                </c:pt>
                <c:pt idx="4851">
                  <c:v>8.2300020000000002E-3</c:v>
                </c:pt>
                <c:pt idx="4852">
                  <c:v>8.2116129999999996E-3</c:v>
                </c:pt>
                <c:pt idx="4853">
                  <c:v>8.1932250000000002E-3</c:v>
                </c:pt>
                <c:pt idx="4854">
                  <c:v>8.175468E-3</c:v>
                </c:pt>
                <c:pt idx="4855">
                  <c:v>8.1589390000000005E-3</c:v>
                </c:pt>
                <c:pt idx="4856">
                  <c:v>8.1424089999999998E-3</c:v>
                </c:pt>
                <c:pt idx="4857">
                  <c:v>8.1431219999999992E-3</c:v>
                </c:pt>
                <c:pt idx="4858">
                  <c:v>8.1491399999999992E-3</c:v>
                </c:pt>
                <c:pt idx="4859">
                  <c:v>8.1551590000000004E-3</c:v>
                </c:pt>
                <c:pt idx="4860">
                  <c:v>8.1754270000000007E-3</c:v>
                </c:pt>
                <c:pt idx="4861">
                  <c:v>8.2123270000000002E-3</c:v>
                </c:pt>
                <c:pt idx="4862">
                  <c:v>8.2492280000000008E-3</c:v>
                </c:pt>
                <c:pt idx="4863">
                  <c:v>8.2566710000000001E-3</c:v>
                </c:pt>
                <c:pt idx="4864">
                  <c:v>8.2120749999999992E-3</c:v>
                </c:pt>
                <c:pt idx="4865">
                  <c:v>8.1674799999999995E-3</c:v>
                </c:pt>
                <c:pt idx="4866">
                  <c:v>8.1274999999999993E-3</c:v>
                </c:pt>
                <c:pt idx="4867">
                  <c:v>8.1181729999999994E-3</c:v>
                </c:pt>
                <c:pt idx="4868">
                  <c:v>8.1088459999999994E-3</c:v>
                </c:pt>
                <c:pt idx="4869">
                  <c:v>8.1026750000000002E-3</c:v>
                </c:pt>
                <c:pt idx="4870">
                  <c:v>8.1016149999999995E-3</c:v>
                </c:pt>
                <c:pt idx="4871">
                  <c:v>8.1005550000000006E-3</c:v>
                </c:pt>
                <c:pt idx="4872">
                  <c:v>8.0999169999999999E-3</c:v>
                </c:pt>
                <c:pt idx="4873">
                  <c:v>8.1040929999999997E-3</c:v>
                </c:pt>
                <c:pt idx="4874">
                  <c:v>8.1082689999999995E-3</c:v>
                </c:pt>
                <c:pt idx="4875">
                  <c:v>8.1124460000000006E-3</c:v>
                </c:pt>
                <c:pt idx="4876">
                  <c:v>8.112391E-3</c:v>
                </c:pt>
                <c:pt idx="4877">
                  <c:v>8.1107579999999992E-3</c:v>
                </c:pt>
                <c:pt idx="4878">
                  <c:v>8.109125E-3</c:v>
                </c:pt>
                <c:pt idx="4879">
                  <c:v>8.1079050000000003E-3</c:v>
                </c:pt>
                <c:pt idx="4880">
                  <c:v>8.1087929999999996E-3</c:v>
                </c:pt>
                <c:pt idx="4881">
                  <c:v>8.1096810000000005E-3</c:v>
                </c:pt>
                <c:pt idx="4882">
                  <c:v>8.1105689999999998E-3</c:v>
                </c:pt>
                <c:pt idx="4883">
                  <c:v>8.1109219999999996E-3</c:v>
                </c:pt>
                <c:pt idx="4884">
                  <c:v>8.1108740000000006E-3</c:v>
                </c:pt>
                <c:pt idx="4885">
                  <c:v>8.1108259999999998E-3</c:v>
                </c:pt>
                <c:pt idx="4886">
                  <c:v>8.1358130000000004E-3</c:v>
                </c:pt>
                <c:pt idx="4887">
                  <c:v>8.1888489999999998E-3</c:v>
                </c:pt>
                <c:pt idx="4888">
                  <c:v>8.2418849999999991E-3</c:v>
                </c:pt>
                <c:pt idx="4889">
                  <c:v>8.2381969999999992E-3</c:v>
                </c:pt>
                <c:pt idx="4890">
                  <c:v>8.2059379999999994E-3</c:v>
                </c:pt>
                <c:pt idx="4891">
                  <c:v>8.1763830000000006E-3</c:v>
                </c:pt>
                <c:pt idx="4892">
                  <c:v>8.1787309999999998E-3</c:v>
                </c:pt>
                <c:pt idx="4893">
                  <c:v>8.1810790000000008E-3</c:v>
                </c:pt>
                <c:pt idx="4894">
                  <c:v>8.1834270000000001E-3</c:v>
                </c:pt>
                <c:pt idx="4895">
                  <c:v>8.1541270000000006E-3</c:v>
                </c:pt>
                <c:pt idx="4896">
                  <c:v>8.1216719999999999E-3</c:v>
                </c:pt>
                <c:pt idx="4897">
                  <c:v>8.0903780000000005E-3</c:v>
                </c:pt>
                <c:pt idx="4898">
                  <c:v>8.1328159999999993E-3</c:v>
                </c:pt>
                <c:pt idx="4899">
                  <c:v>8.1752539999999999E-3</c:v>
                </c:pt>
                <c:pt idx="4900">
                  <c:v>8.2150520000000005E-3</c:v>
                </c:pt>
                <c:pt idx="4901">
                  <c:v>8.1650279999999995E-3</c:v>
                </c:pt>
                <c:pt idx="4902">
                  <c:v>8.1150049999999998E-3</c:v>
                </c:pt>
                <c:pt idx="4903">
                  <c:v>8.0679989999999993E-3</c:v>
                </c:pt>
                <c:pt idx="4904">
                  <c:v>8.0756179999999997E-3</c:v>
                </c:pt>
                <c:pt idx="4905">
                  <c:v>8.0832370000000001E-3</c:v>
                </c:pt>
                <c:pt idx="4906">
                  <c:v>8.0908560000000004E-3</c:v>
                </c:pt>
                <c:pt idx="4907">
                  <c:v>8.1032299999999995E-3</c:v>
                </c:pt>
                <c:pt idx="4908">
                  <c:v>8.1160659999999999E-3</c:v>
                </c:pt>
                <c:pt idx="4909">
                  <c:v>8.1289009999999991E-3</c:v>
                </c:pt>
                <c:pt idx="4910">
                  <c:v>8.1269659999999994E-3</c:v>
                </c:pt>
                <c:pt idx="4911">
                  <c:v>8.1141359999999992E-3</c:v>
                </c:pt>
                <c:pt idx="4912">
                  <c:v>8.1013060000000008E-3</c:v>
                </c:pt>
                <c:pt idx="4913">
                  <c:v>8.0986860000000008E-3</c:v>
                </c:pt>
                <c:pt idx="4914">
                  <c:v>8.1165760000000003E-3</c:v>
                </c:pt>
                <c:pt idx="4915">
                  <c:v>8.1344669999999994E-3</c:v>
                </c:pt>
                <c:pt idx="4916">
                  <c:v>8.1410030000000008E-3</c:v>
                </c:pt>
                <c:pt idx="4917">
                  <c:v>8.1033489999999993E-3</c:v>
                </c:pt>
                <c:pt idx="4918">
                  <c:v>8.0656949999999995E-3</c:v>
                </c:pt>
                <c:pt idx="4919">
                  <c:v>8.0401310000000007E-3</c:v>
                </c:pt>
                <c:pt idx="4920">
                  <c:v>8.0993460000000003E-3</c:v>
                </c:pt>
                <c:pt idx="4921">
                  <c:v>8.1585609999999999E-3</c:v>
                </c:pt>
                <c:pt idx="4922">
                  <c:v>8.2077890000000001E-3</c:v>
                </c:pt>
                <c:pt idx="4923">
                  <c:v>8.2107699999999992E-3</c:v>
                </c:pt>
                <c:pt idx="4924">
                  <c:v>8.213751E-3</c:v>
                </c:pt>
                <c:pt idx="4925">
                  <c:v>8.2167319999999992E-3</c:v>
                </c:pt>
                <c:pt idx="4926">
                  <c:v>8.2017949999999996E-3</c:v>
                </c:pt>
                <c:pt idx="4927">
                  <c:v>8.1808520000000006E-3</c:v>
                </c:pt>
                <c:pt idx="4928">
                  <c:v>8.1599089999999999E-3</c:v>
                </c:pt>
                <c:pt idx="4929">
                  <c:v>8.1392270000000006E-3</c:v>
                </c:pt>
                <c:pt idx="4930">
                  <c:v>8.1196659999999993E-3</c:v>
                </c:pt>
                <c:pt idx="4931">
                  <c:v>8.1001040000000003E-3</c:v>
                </c:pt>
                <c:pt idx="4932">
                  <c:v>8.0805419999999996E-3</c:v>
                </c:pt>
                <c:pt idx="4933">
                  <c:v>8.0779300000000005E-3</c:v>
                </c:pt>
                <c:pt idx="4934">
                  <c:v>8.0774569999999997E-3</c:v>
                </c:pt>
                <c:pt idx="4935">
                  <c:v>8.0769840000000006E-3</c:v>
                </c:pt>
                <c:pt idx="4936">
                  <c:v>8.1115370000000003E-3</c:v>
                </c:pt>
                <c:pt idx="4937">
                  <c:v>8.1515860000000006E-3</c:v>
                </c:pt>
                <c:pt idx="4938">
                  <c:v>8.1916339999999997E-3</c:v>
                </c:pt>
                <c:pt idx="4939">
                  <c:v>8.1880410000000001E-3</c:v>
                </c:pt>
                <c:pt idx="4940">
                  <c:v>8.1745789999999995E-3</c:v>
                </c:pt>
                <c:pt idx="4941">
                  <c:v>8.1611180000000002E-3</c:v>
                </c:pt>
                <c:pt idx="4942">
                  <c:v>8.1513369999999998E-3</c:v>
                </c:pt>
                <c:pt idx="4943">
                  <c:v>8.1462949999999996E-3</c:v>
                </c:pt>
                <c:pt idx="4944">
                  <c:v>8.1412540000000005E-3</c:v>
                </c:pt>
                <c:pt idx="4945">
                  <c:v>8.1372530000000005E-3</c:v>
                </c:pt>
                <c:pt idx="4946">
                  <c:v>8.1342619999999997E-3</c:v>
                </c:pt>
                <c:pt idx="4947">
                  <c:v>8.1312699999999995E-3</c:v>
                </c:pt>
                <c:pt idx="4948">
                  <c:v>8.1300590000000002E-3</c:v>
                </c:pt>
                <c:pt idx="4949">
                  <c:v>8.1311590000000007E-3</c:v>
                </c:pt>
                <c:pt idx="4950">
                  <c:v>8.1322600000000005E-3</c:v>
                </c:pt>
                <c:pt idx="4951">
                  <c:v>8.1277320000000004E-3</c:v>
                </c:pt>
                <c:pt idx="4952">
                  <c:v>8.1183399999999999E-3</c:v>
                </c:pt>
                <c:pt idx="4953">
                  <c:v>8.1089479999999995E-3</c:v>
                </c:pt>
                <c:pt idx="4954">
                  <c:v>8.1041810000000002E-3</c:v>
                </c:pt>
                <c:pt idx="4955">
                  <c:v>8.1061480000000005E-3</c:v>
                </c:pt>
                <c:pt idx="4956">
                  <c:v>8.1081160000000003E-3</c:v>
                </c:pt>
                <c:pt idx="4957">
                  <c:v>8.118353E-3</c:v>
                </c:pt>
                <c:pt idx="4958">
                  <c:v>8.1375730000000004E-3</c:v>
                </c:pt>
                <c:pt idx="4959">
                  <c:v>8.1567919999999995E-3</c:v>
                </c:pt>
                <c:pt idx="4960">
                  <c:v>8.1760110000000004E-3</c:v>
                </c:pt>
                <c:pt idx="4961">
                  <c:v>8.1384419999999992E-3</c:v>
                </c:pt>
                <c:pt idx="4962">
                  <c:v>8.0930429999999994E-3</c:v>
                </c:pt>
                <c:pt idx="4963">
                  <c:v>8.0476430000000002E-3</c:v>
                </c:pt>
                <c:pt idx="4964">
                  <c:v>8.0807580000000004E-3</c:v>
                </c:pt>
                <c:pt idx="4965">
                  <c:v>8.1215290000000006E-3</c:v>
                </c:pt>
                <c:pt idx="4966">
                  <c:v>8.1576700000000005E-3</c:v>
                </c:pt>
                <c:pt idx="4967">
                  <c:v>8.1512440000000002E-3</c:v>
                </c:pt>
                <c:pt idx="4968">
                  <c:v>8.1448179999999998E-3</c:v>
                </c:pt>
                <c:pt idx="4969">
                  <c:v>8.1395990000000008E-3</c:v>
                </c:pt>
                <c:pt idx="4970">
                  <c:v>8.1407200000000006E-3</c:v>
                </c:pt>
                <c:pt idx="4971">
                  <c:v>8.1418410000000004E-3</c:v>
                </c:pt>
                <c:pt idx="4972">
                  <c:v>8.1331870000000001E-3</c:v>
                </c:pt>
                <c:pt idx="4973">
                  <c:v>8.1110829999999998E-3</c:v>
                </c:pt>
                <c:pt idx="4974">
                  <c:v>8.0889789999999996E-3</c:v>
                </c:pt>
                <c:pt idx="4975">
                  <c:v>8.0786590000000002E-3</c:v>
                </c:pt>
                <c:pt idx="4976">
                  <c:v>8.1002230000000001E-3</c:v>
                </c:pt>
                <c:pt idx="4977">
                  <c:v>8.1217870000000001E-3</c:v>
                </c:pt>
                <c:pt idx="4978">
                  <c:v>8.1433500000000006E-3</c:v>
                </c:pt>
                <c:pt idx="4979">
                  <c:v>8.1489019999999995E-3</c:v>
                </c:pt>
                <c:pt idx="4980">
                  <c:v>8.1531090000000004E-3</c:v>
                </c:pt>
                <c:pt idx="4981">
                  <c:v>8.1573170000000007E-3</c:v>
                </c:pt>
                <c:pt idx="4982">
                  <c:v>8.14637E-3</c:v>
                </c:pt>
                <c:pt idx="4983">
                  <c:v>8.1260029999999997E-3</c:v>
                </c:pt>
                <c:pt idx="4984">
                  <c:v>8.1056349999999999E-3</c:v>
                </c:pt>
                <c:pt idx="4985">
                  <c:v>8.127825E-3</c:v>
                </c:pt>
                <c:pt idx="4986">
                  <c:v>8.1503630000000007E-3</c:v>
                </c:pt>
                <c:pt idx="4987">
                  <c:v>8.1676969999999998E-3</c:v>
                </c:pt>
                <c:pt idx="4988">
                  <c:v>8.1782929999999997E-3</c:v>
                </c:pt>
                <c:pt idx="4989">
                  <c:v>8.1888880000000001E-3</c:v>
                </c:pt>
                <c:pt idx="4990">
                  <c:v>8.1994830000000005E-3</c:v>
                </c:pt>
                <c:pt idx="4991">
                  <c:v>8.1829799999999994E-3</c:v>
                </c:pt>
                <c:pt idx="4992">
                  <c:v>8.1565690000000007E-3</c:v>
                </c:pt>
                <c:pt idx="4993">
                  <c:v>8.1301589999999996E-3</c:v>
                </c:pt>
                <c:pt idx="4994">
                  <c:v>8.1091849999999997E-3</c:v>
                </c:pt>
                <c:pt idx="4995">
                  <c:v>8.1179560000000008E-3</c:v>
                </c:pt>
                <c:pt idx="4996">
                  <c:v>8.1267260000000008E-3</c:v>
                </c:pt>
                <c:pt idx="4997">
                  <c:v>8.1348119999999999E-3</c:v>
                </c:pt>
                <c:pt idx="4998">
                  <c:v>8.1209990000000003E-3</c:v>
                </c:pt>
                <c:pt idx="4999">
                  <c:v>8.1071860000000006E-3</c:v>
                </c:pt>
                <c:pt idx="5000">
                  <c:v>8.0933740000000004E-3</c:v>
                </c:pt>
                <c:pt idx="5001">
                  <c:v>8.1101820000000005E-3</c:v>
                </c:pt>
                <c:pt idx="5002">
                  <c:v>8.1322459999999992E-3</c:v>
                </c:pt>
                <c:pt idx="5003">
                  <c:v>8.1510049999999994E-3</c:v>
                </c:pt>
                <c:pt idx="5004">
                  <c:v>8.1467429999999997E-3</c:v>
                </c:pt>
                <c:pt idx="5005">
                  <c:v>8.142481E-3</c:v>
                </c:pt>
                <c:pt idx="5006">
                  <c:v>8.1382179999999991E-3</c:v>
                </c:pt>
                <c:pt idx="5007">
                  <c:v>8.1437079999999995E-3</c:v>
                </c:pt>
                <c:pt idx="5008">
                  <c:v>8.1533739999999997E-3</c:v>
                </c:pt>
                <c:pt idx="5009">
                  <c:v>8.1630409999999994E-3</c:v>
                </c:pt>
                <c:pt idx="5010">
                  <c:v>8.1720500000000001E-3</c:v>
                </c:pt>
                <c:pt idx="5011">
                  <c:v>8.1719089999999998E-3</c:v>
                </c:pt>
                <c:pt idx="5012">
                  <c:v>8.1717669999999999E-3</c:v>
                </c:pt>
                <c:pt idx="5013">
                  <c:v>8.1716259999999995E-3</c:v>
                </c:pt>
                <c:pt idx="5014">
                  <c:v>8.1559049999999998E-3</c:v>
                </c:pt>
                <c:pt idx="5015">
                  <c:v>8.1367569999999997E-3</c:v>
                </c:pt>
                <c:pt idx="5016">
                  <c:v>8.1219139999999992E-3</c:v>
                </c:pt>
                <c:pt idx="5017">
                  <c:v>8.1480179999999999E-3</c:v>
                </c:pt>
                <c:pt idx="5018">
                  <c:v>8.1741220000000007E-3</c:v>
                </c:pt>
                <c:pt idx="5019">
                  <c:v>8.2002269999999992E-3</c:v>
                </c:pt>
                <c:pt idx="5020">
                  <c:v>8.1996150000000004E-3</c:v>
                </c:pt>
                <c:pt idx="5021">
                  <c:v>8.1978910000000006E-3</c:v>
                </c:pt>
                <c:pt idx="5022">
                  <c:v>8.1961670000000007E-3</c:v>
                </c:pt>
                <c:pt idx="5023">
                  <c:v>8.1823669999999994E-3</c:v>
                </c:pt>
                <c:pt idx="5024">
                  <c:v>8.1670939999999997E-3</c:v>
                </c:pt>
                <c:pt idx="5025">
                  <c:v>8.1518200000000006E-3</c:v>
                </c:pt>
                <c:pt idx="5026">
                  <c:v>8.1369879999999995E-3</c:v>
                </c:pt>
                <c:pt idx="5027">
                  <c:v>8.1222470000000008E-3</c:v>
                </c:pt>
                <c:pt idx="5028">
                  <c:v>8.1075049999999992E-3</c:v>
                </c:pt>
                <c:pt idx="5029">
                  <c:v>8.1124730000000003E-3</c:v>
                </c:pt>
                <c:pt idx="5030">
                  <c:v>8.1253860000000001E-3</c:v>
                </c:pt>
                <c:pt idx="5031">
                  <c:v>8.1382989999999999E-3</c:v>
                </c:pt>
                <c:pt idx="5032">
                  <c:v>8.1338859999999999E-3</c:v>
                </c:pt>
                <c:pt idx="5033">
                  <c:v>8.1215239999999998E-3</c:v>
                </c:pt>
                <c:pt idx="5034">
                  <c:v>8.1091610000000001E-3</c:v>
                </c:pt>
                <c:pt idx="5035">
                  <c:v>8.1098690000000005E-3</c:v>
                </c:pt>
                <c:pt idx="5036">
                  <c:v>8.1249819999999993E-3</c:v>
                </c:pt>
                <c:pt idx="5037">
                  <c:v>8.140095E-3</c:v>
                </c:pt>
                <c:pt idx="5038">
                  <c:v>8.1448719999999992E-3</c:v>
                </c:pt>
                <c:pt idx="5039">
                  <c:v>8.1260840000000004E-3</c:v>
                </c:pt>
                <c:pt idx="5040">
                  <c:v>8.1072950000000005E-3</c:v>
                </c:pt>
                <c:pt idx="5041">
                  <c:v>8.0926350000000008E-3</c:v>
                </c:pt>
                <c:pt idx="5042">
                  <c:v>8.0917860000000001E-3</c:v>
                </c:pt>
                <c:pt idx="5043">
                  <c:v>8.0909369999999994E-3</c:v>
                </c:pt>
                <c:pt idx="5044">
                  <c:v>8.0900880000000005E-3</c:v>
                </c:pt>
                <c:pt idx="5045">
                  <c:v>8.1014650000000004E-3</c:v>
                </c:pt>
                <c:pt idx="5046">
                  <c:v>8.1132600000000006E-3</c:v>
                </c:pt>
                <c:pt idx="5047">
                  <c:v>8.1250550000000008E-3</c:v>
                </c:pt>
                <c:pt idx="5048">
                  <c:v>8.1291269999999999E-3</c:v>
                </c:pt>
                <c:pt idx="5049">
                  <c:v>8.1303050000000009E-3</c:v>
                </c:pt>
                <c:pt idx="5050">
                  <c:v>8.1314839999999996E-3</c:v>
                </c:pt>
                <c:pt idx="5051">
                  <c:v>8.1079910000000002E-3</c:v>
                </c:pt>
                <c:pt idx="5052">
                  <c:v>8.0746480000000002E-3</c:v>
                </c:pt>
                <c:pt idx="5053">
                  <c:v>8.0413050000000003E-3</c:v>
                </c:pt>
                <c:pt idx="5054">
                  <c:v>8.0337810000000003E-3</c:v>
                </c:pt>
                <c:pt idx="5055">
                  <c:v>8.0553139999999992E-3</c:v>
                </c:pt>
                <c:pt idx="5056">
                  <c:v>8.0768469999999998E-3</c:v>
                </c:pt>
                <c:pt idx="5057">
                  <c:v>8.0936040000000008E-3</c:v>
                </c:pt>
                <c:pt idx="5058">
                  <c:v>8.1055250000000006E-3</c:v>
                </c:pt>
                <c:pt idx="5059">
                  <c:v>8.1174460000000004E-3</c:v>
                </c:pt>
                <c:pt idx="5060">
                  <c:v>8.128962E-3</c:v>
                </c:pt>
                <c:pt idx="5061">
                  <c:v>8.1397039999999993E-3</c:v>
                </c:pt>
                <c:pt idx="5062">
                  <c:v>8.1504460000000004E-3</c:v>
                </c:pt>
                <c:pt idx="5063">
                  <c:v>8.1611870000000003E-3</c:v>
                </c:pt>
                <c:pt idx="5064">
                  <c:v>8.1672069999999992E-3</c:v>
                </c:pt>
                <c:pt idx="5065">
                  <c:v>8.1726590000000005E-3</c:v>
                </c:pt>
                <c:pt idx="5066">
                  <c:v>8.1781119999999995E-3</c:v>
                </c:pt>
                <c:pt idx="5067">
                  <c:v>8.1721899999999993E-3</c:v>
                </c:pt>
                <c:pt idx="5068">
                  <c:v>8.1655400000000006E-3</c:v>
                </c:pt>
                <c:pt idx="5069">
                  <c:v>8.1588900000000002E-3</c:v>
                </c:pt>
                <c:pt idx="5070">
                  <c:v>8.1709690000000001E-3</c:v>
                </c:pt>
                <c:pt idx="5071">
                  <c:v>8.1848379999999998E-3</c:v>
                </c:pt>
                <c:pt idx="5072">
                  <c:v>8.1987080000000007E-3</c:v>
                </c:pt>
                <c:pt idx="5073">
                  <c:v>8.1691620000000006E-3</c:v>
                </c:pt>
                <c:pt idx="5074">
                  <c:v>8.1278240000000005E-3</c:v>
                </c:pt>
                <c:pt idx="5075">
                  <c:v>8.0864860000000004E-3</c:v>
                </c:pt>
                <c:pt idx="5076">
                  <c:v>8.0697479999999999E-3</c:v>
                </c:pt>
                <c:pt idx="5077">
                  <c:v>8.0704620000000005E-3</c:v>
                </c:pt>
                <c:pt idx="5078">
                  <c:v>8.0711759999999994E-3</c:v>
                </c:pt>
                <c:pt idx="5079">
                  <c:v>8.0883559999999997E-3</c:v>
                </c:pt>
                <c:pt idx="5080">
                  <c:v>8.1157599999999996E-3</c:v>
                </c:pt>
                <c:pt idx="5081">
                  <c:v>8.1431650000000008E-3</c:v>
                </c:pt>
                <c:pt idx="5082">
                  <c:v>8.1533360000000006E-3</c:v>
                </c:pt>
                <c:pt idx="5083">
                  <c:v>8.1356310000000008E-3</c:v>
                </c:pt>
                <c:pt idx="5084">
                  <c:v>8.1179259999999993E-3</c:v>
                </c:pt>
                <c:pt idx="5085">
                  <c:v>8.1119130000000001E-3</c:v>
                </c:pt>
                <c:pt idx="5086">
                  <c:v>8.1299670000000001E-3</c:v>
                </c:pt>
                <c:pt idx="5087">
                  <c:v>8.1480210000000001E-3</c:v>
                </c:pt>
                <c:pt idx="5088">
                  <c:v>8.1636810000000008E-3</c:v>
                </c:pt>
                <c:pt idx="5089">
                  <c:v>8.1682899999999999E-3</c:v>
                </c:pt>
                <c:pt idx="5090">
                  <c:v>8.1728990000000008E-3</c:v>
                </c:pt>
                <c:pt idx="5091">
                  <c:v>8.1775089999999995E-3</c:v>
                </c:pt>
                <c:pt idx="5092">
                  <c:v>8.1827289999999997E-3</c:v>
                </c:pt>
                <c:pt idx="5093">
                  <c:v>8.1881039999999999E-3</c:v>
                </c:pt>
                <c:pt idx="5094">
                  <c:v>8.193479E-3</c:v>
                </c:pt>
                <c:pt idx="5095">
                  <c:v>8.1761920000000005E-3</c:v>
                </c:pt>
                <c:pt idx="5096">
                  <c:v>8.131114E-3</c:v>
                </c:pt>
                <c:pt idx="5097">
                  <c:v>8.0860359999999996E-3</c:v>
                </c:pt>
                <c:pt idx="5098">
                  <c:v>8.0774190000000006E-3</c:v>
                </c:pt>
                <c:pt idx="5099">
                  <c:v>8.1424879999999998E-3</c:v>
                </c:pt>
                <c:pt idx="5100">
                  <c:v>8.2075570000000007E-3</c:v>
                </c:pt>
                <c:pt idx="5101">
                  <c:v>8.2260000000000007E-3</c:v>
                </c:pt>
                <c:pt idx="5102">
                  <c:v>8.2005210000000005E-3</c:v>
                </c:pt>
                <c:pt idx="5103">
                  <c:v>8.1750429999999999E-3</c:v>
                </c:pt>
                <c:pt idx="5104">
                  <c:v>8.1588489999999993E-3</c:v>
                </c:pt>
                <c:pt idx="5105">
                  <c:v>8.1625540000000007E-3</c:v>
                </c:pt>
                <c:pt idx="5106">
                  <c:v>8.1662590000000004E-3</c:v>
                </c:pt>
                <c:pt idx="5107">
                  <c:v>8.1739640000000006E-3</c:v>
                </c:pt>
                <c:pt idx="5108">
                  <c:v>8.1872690000000005E-3</c:v>
                </c:pt>
                <c:pt idx="5109">
                  <c:v>8.2005740000000004E-3</c:v>
                </c:pt>
                <c:pt idx="5110">
                  <c:v>8.2138780000000008E-3</c:v>
                </c:pt>
                <c:pt idx="5111">
                  <c:v>8.1993069999999994E-3</c:v>
                </c:pt>
                <c:pt idx="5112">
                  <c:v>8.1837109999999998E-3</c:v>
                </c:pt>
                <c:pt idx="5113">
                  <c:v>8.1681140000000006E-3</c:v>
                </c:pt>
                <c:pt idx="5114">
                  <c:v>8.1472669999999997E-3</c:v>
                </c:pt>
                <c:pt idx="5115">
                  <c:v>8.125597E-3</c:v>
                </c:pt>
                <c:pt idx="5116">
                  <c:v>8.1039259999999991E-3</c:v>
                </c:pt>
                <c:pt idx="5117">
                  <c:v>8.1148030000000003E-3</c:v>
                </c:pt>
                <c:pt idx="5118">
                  <c:v>8.1442630000000005E-3</c:v>
                </c:pt>
                <c:pt idx="5119">
                  <c:v>8.1737230000000008E-3</c:v>
                </c:pt>
                <c:pt idx="5120">
                  <c:v>8.1843820000000005E-3</c:v>
                </c:pt>
                <c:pt idx="5121">
                  <c:v>8.1800329999999997E-3</c:v>
                </c:pt>
                <c:pt idx="5122">
                  <c:v>8.1756850000000002E-3</c:v>
                </c:pt>
                <c:pt idx="5123">
                  <c:v>8.1713359999999995E-3</c:v>
                </c:pt>
                <c:pt idx="5124">
                  <c:v>8.1719029999999995E-3</c:v>
                </c:pt>
                <c:pt idx="5125">
                  <c:v>8.1734709999999999E-3</c:v>
                </c:pt>
                <c:pt idx="5126">
                  <c:v>8.1750399999999997E-3</c:v>
                </c:pt>
                <c:pt idx="5127">
                  <c:v>8.1701889999999996E-3</c:v>
                </c:pt>
                <c:pt idx="5128">
                  <c:v>8.1589799999999997E-3</c:v>
                </c:pt>
                <c:pt idx="5129">
                  <c:v>8.1477700000000004E-3</c:v>
                </c:pt>
                <c:pt idx="5130">
                  <c:v>8.1536170000000002E-3</c:v>
                </c:pt>
                <c:pt idx="5131">
                  <c:v>8.165116E-3</c:v>
                </c:pt>
                <c:pt idx="5132">
                  <c:v>8.1766159999999994E-3</c:v>
                </c:pt>
                <c:pt idx="5133">
                  <c:v>8.1881149999999993E-3</c:v>
                </c:pt>
                <c:pt idx="5134">
                  <c:v>8.1832399999999996E-3</c:v>
                </c:pt>
                <c:pt idx="5135">
                  <c:v>8.1703309999999994E-3</c:v>
                </c:pt>
                <c:pt idx="5136">
                  <c:v>8.1574219999999992E-3</c:v>
                </c:pt>
                <c:pt idx="5137">
                  <c:v>8.1426680000000005E-3</c:v>
                </c:pt>
                <c:pt idx="5138">
                  <c:v>8.1263900000000007E-3</c:v>
                </c:pt>
                <c:pt idx="5139">
                  <c:v>8.1101109999999997E-3</c:v>
                </c:pt>
                <c:pt idx="5140">
                  <c:v>8.1245650000000003E-3</c:v>
                </c:pt>
                <c:pt idx="5141">
                  <c:v>8.1967140000000008E-3</c:v>
                </c:pt>
                <c:pt idx="5142">
                  <c:v>8.2688629999999996E-3</c:v>
                </c:pt>
                <c:pt idx="5143">
                  <c:v>8.2511649999999995E-3</c:v>
                </c:pt>
                <c:pt idx="5144">
                  <c:v>8.183615E-3</c:v>
                </c:pt>
                <c:pt idx="5145">
                  <c:v>8.1205610000000001E-3</c:v>
                </c:pt>
                <c:pt idx="5146">
                  <c:v>8.1201309999999992E-3</c:v>
                </c:pt>
                <c:pt idx="5147">
                  <c:v>8.1189839999999992E-3</c:v>
                </c:pt>
                <c:pt idx="5148">
                  <c:v>8.1106719999999993E-3</c:v>
                </c:pt>
                <c:pt idx="5149">
                  <c:v>8.1023610000000006E-3</c:v>
                </c:pt>
                <c:pt idx="5150">
                  <c:v>8.0940490000000007E-3</c:v>
                </c:pt>
                <c:pt idx="5151">
                  <c:v>8.0933180000000004E-3</c:v>
                </c:pt>
                <c:pt idx="5152">
                  <c:v>8.0959599999999993E-3</c:v>
                </c:pt>
                <c:pt idx="5153">
                  <c:v>8.0986010000000004E-3</c:v>
                </c:pt>
                <c:pt idx="5154">
                  <c:v>8.1025130000000004E-3</c:v>
                </c:pt>
                <c:pt idx="5155">
                  <c:v>8.1069369999999998E-3</c:v>
                </c:pt>
                <c:pt idx="5156">
                  <c:v>8.1091979999999998E-3</c:v>
                </c:pt>
                <c:pt idx="5157">
                  <c:v>8.1078950000000004E-3</c:v>
                </c:pt>
                <c:pt idx="5158">
                  <c:v>8.1065919999999993E-3</c:v>
                </c:pt>
                <c:pt idx="5159">
                  <c:v>8.1052899999999994E-3</c:v>
                </c:pt>
                <c:pt idx="5160">
                  <c:v>8.103697E-3</c:v>
                </c:pt>
                <c:pt idx="5161">
                  <c:v>8.1020239999999993E-3</c:v>
                </c:pt>
                <c:pt idx="5162">
                  <c:v>8.1003510000000004E-3</c:v>
                </c:pt>
                <c:pt idx="5163">
                  <c:v>8.1099650000000002E-3</c:v>
                </c:pt>
                <c:pt idx="5164">
                  <c:v>8.1344409999999992E-3</c:v>
                </c:pt>
                <c:pt idx="5165">
                  <c:v>8.1589179999999994E-3</c:v>
                </c:pt>
                <c:pt idx="5166">
                  <c:v>8.1790439999999999E-3</c:v>
                </c:pt>
                <c:pt idx="5167">
                  <c:v>8.1490339999999994E-3</c:v>
                </c:pt>
                <c:pt idx="5168">
                  <c:v>8.1190250000000002E-3</c:v>
                </c:pt>
                <c:pt idx="5169">
                  <c:v>8.1056719999999995E-3</c:v>
                </c:pt>
                <c:pt idx="5170">
                  <c:v>8.1358520000000007E-3</c:v>
                </c:pt>
                <c:pt idx="5171">
                  <c:v>8.1660310000000007E-3</c:v>
                </c:pt>
                <c:pt idx="5172">
                  <c:v>8.1962110000000001E-3</c:v>
                </c:pt>
                <c:pt idx="5173">
                  <c:v>8.2045360000000001E-3</c:v>
                </c:pt>
                <c:pt idx="5174">
                  <c:v>8.196877E-3</c:v>
                </c:pt>
                <c:pt idx="5175">
                  <c:v>8.1892170000000004E-3</c:v>
                </c:pt>
                <c:pt idx="5176">
                  <c:v>8.1798249999999999E-3</c:v>
                </c:pt>
                <c:pt idx="5177">
                  <c:v>8.1551920000000003E-3</c:v>
                </c:pt>
                <c:pt idx="5178">
                  <c:v>8.1305579999999995E-3</c:v>
                </c:pt>
                <c:pt idx="5179">
                  <c:v>8.1324750000000001E-3</c:v>
                </c:pt>
                <c:pt idx="5180">
                  <c:v>8.1827140000000007E-3</c:v>
                </c:pt>
                <c:pt idx="5181">
                  <c:v>8.2329529999999995E-3</c:v>
                </c:pt>
                <c:pt idx="5182">
                  <c:v>8.2704609999999998E-3</c:v>
                </c:pt>
                <c:pt idx="5183">
                  <c:v>8.2125180000000002E-3</c:v>
                </c:pt>
                <c:pt idx="5184">
                  <c:v>8.1545750000000007E-3</c:v>
                </c:pt>
                <c:pt idx="5185">
                  <c:v>8.0966319999999994E-3</c:v>
                </c:pt>
                <c:pt idx="5186">
                  <c:v>8.1225159999999998E-3</c:v>
                </c:pt>
                <c:pt idx="5187">
                  <c:v>8.1650100000000003E-3</c:v>
                </c:pt>
                <c:pt idx="5188">
                  <c:v>8.2059669999999998E-3</c:v>
                </c:pt>
                <c:pt idx="5189">
                  <c:v>8.2099129999999992E-3</c:v>
                </c:pt>
                <c:pt idx="5190">
                  <c:v>8.2138599999999999E-3</c:v>
                </c:pt>
                <c:pt idx="5191">
                  <c:v>8.2178059999999994E-3</c:v>
                </c:pt>
                <c:pt idx="5192">
                  <c:v>8.2062430000000002E-3</c:v>
                </c:pt>
                <c:pt idx="5193">
                  <c:v>8.1827689999999995E-3</c:v>
                </c:pt>
                <c:pt idx="5194">
                  <c:v>8.1592939999999992E-3</c:v>
                </c:pt>
                <c:pt idx="5195">
                  <c:v>8.1325319999999996E-3</c:v>
                </c:pt>
                <c:pt idx="5196">
                  <c:v>8.0984539999999997E-3</c:v>
                </c:pt>
                <c:pt idx="5197">
                  <c:v>8.0643769999999993E-3</c:v>
                </c:pt>
                <c:pt idx="5198">
                  <c:v>8.0688470000000005E-3</c:v>
                </c:pt>
                <c:pt idx="5199">
                  <c:v>8.0930719999999998E-3</c:v>
                </c:pt>
                <c:pt idx="5200">
                  <c:v>8.1172970000000007E-3</c:v>
                </c:pt>
                <c:pt idx="5201">
                  <c:v>8.1403080000000006E-3</c:v>
                </c:pt>
                <c:pt idx="5202">
                  <c:v>8.1296130000000008E-3</c:v>
                </c:pt>
                <c:pt idx="5203">
                  <c:v>8.1189179999999993E-3</c:v>
                </c:pt>
                <c:pt idx="5204">
                  <c:v>8.108222E-3</c:v>
                </c:pt>
                <c:pt idx="5205">
                  <c:v>8.1055820000000001E-3</c:v>
                </c:pt>
                <c:pt idx="5206">
                  <c:v>8.1069320000000007E-3</c:v>
                </c:pt>
                <c:pt idx="5207">
                  <c:v>8.1082810000000002E-3</c:v>
                </c:pt>
                <c:pt idx="5208">
                  <c:v>8.1104880000000008E-3</c:v>
                </c:pt>
                <c:pt idx="5209">
                  <c:v>8.1128970000000009E-3</c:v>
                </c:pt>
                <c:pt idx="5210">
                  <c:v>8.1153070000000004E-3</c:v>
                </c:pt>
                <c:pt idx="5211">
                  <c:v>8.117717E-3</c:v>
                </c:pt>
                <c:pt idx="5212">
                  <c:v>8.1174690000000004E-3</c:v>
                </c:pt>
                <c:pt idx="5213">
                  <c:v>8.1162939999999996E-3</c:v>
                </c:pt>
                <c:pt idx="5214">
                  <c:v>8.1151190000000005E-3</c:v>
                </c:pt>
                <c:pt idx="5215">
                  <c:v>8.1139439999999997E-3</c:v>
                </c:pt>
                <c:pt idx="5216">
                  <c:v>8.1127690000000006E-3</c:v>
                </c:pt>
                <c:pt idx="5217">
                  <c:v>8.1115939999999997E-3</c:v>
                </c:pt>
                <c:pt idx="5218">
                  <c:v>8.107174E-3</c:v>
                </c:pt>
                <c:pt idx="5219">
                  <c:v>8.1013560000000005E-3</c:v>
                </c:pt>
                <c:pt idx="5220">
                  <c:v>8.1032489999999999E-3</c:v>
                </c:pt>
                <c:pt idx="5221">
                  <c:v>8.1094849999999996E-3</c:v>
                </c:pt>
                <c:pt idx="5222">
                  <c:v>8.1157199999999999E-3</c:v>
                </c:pt>
                <c:pt idx="5223">
                  <c:v>8.104399E-3</c:v>
                </c:pt>
                <c:pt idx="5224">
                  <c:v>8.0800149999999994E-3</c:v>
                </c:pt>
                <c:pt idx="5225">
                  <c:v>8.0590439999999996E-3</c:v>
                </c:pt>
                <c:pt idx="5226">
                  <c:v>8.1262560000000001E-3</c:v>
                </c:pt>
                <c:pt idx="5227">
                  <c:v>8.1934680000000006E-3</c:v>
                </c:pt>
                <c:pt idx="5228">
                  <c:v>8.2538049999999995E-3</c:v>
                </c:pt>
                <c:pt idx="5229">
                  <c:v>8.226723E-3</c:v>
                </c:pt>
                <c:pt idx="5230">
                  <c:v>8.1996410000000006E-3</c:v>
                </c:pt>
                <c:pt idx="5231">
                  <c:v>8.1725589999999994E-3</c:v>
                </c:pt>
                <c:pt idx="5232">
                  <c:v>8.1499199999999997E-3</c:v>
                </c:pt>
                <c:pt idx="5233">
                  <c:v>8.1285230000000003E-3</c:v>
                </c:pt>
                <c:pt idx="5234">
                  <c:v>8.1071270000000004E-3</c:v>
                </c:pt>
                <c:pt idx="5235">
                  <c:v>8.1015830000000007E-3</c:v>
                </c:pt>
                <c:pt idx="5236">
                  <c:v>8.1052569999999994E-3</c:v>
                </c:pt>
                <c:pt idx="5237">
                  <c:v>8.1089309999999998E-3</c:v>
                </c:pt>
                <c:pt idx="5238">
                  <c:v>8.1115130000000008E-3</c:v>
                </c:pt>
                <c:pt idx="5239">
                  <c:v>8.1126870000000004E-3</c:v>
                </c:pt>
                <c:pt idx="5240">
                  <c:v>8.113861E-3</c:v>
                </c:pt>
                <c:pt idx="5241">
                  <c:v>8.1257359999999997E-3</c:v>
                </c:pt>
                <c:pt idx="5242">
                  <c:v>8.1412700000000008E-3</c:v>
                </c:pt>
                <c:pt idx="5243">
                  <c:v>8.1503670000000004E-3</c:v>
                </c:pt>
                <c:pt idx="5244">
                  <c:v>8.1501899999999999E-3</c:v>
                </c:pt>
                <c:pt idx="5245">
                  <c:v>8.1500129999999994E-3</c:v>
                </c:pt>
                <c:pt idx="5246">
                  <c:v>8.1384549999999993E-3</c:v>
                </c:pt>
                <c:pt idx="5247">
                  <c:v>8.1188440000000001E-3</c:v>
                </c:pt>
                <c:pt idx="5248">
                  <c:v>8.0992340000000003E-3</c:v>
                </c:pt>
                <c:pt idx="5249">
                  <c:v>8.0888920000000003E-3</c:v>
                </c:pt>
                <c:pt idx="5250">
                  <c:v>8.1088250000000001E-3</c:v>
                </c:pt>
                <c:pt idx="5251">
                  <c:v>8.1287589999999993E-3</c:v>
                </c:pt>
                <c:pt idx="5252">
                  <c:v>8.1486920000000008E-3</c:v>
                </c:pt>
                <c:pt idx="5253">
                  <c:v>8.1614400000000007E-3</c:v>
                </c:pt>
                <c:pt idx="5254">
                  <c:v>8.1463999999999998E-3</c:v>
                </c:pt>
                <c:pt idx="5255">
                  <c:v>8.1313600000000007E-3</c:v>
                </c:pt>
                <c:pt idx="5256">
                  <c:v>8.1163199999999998E-3</c:v>
                </c:pt>
                <c:pt idx="5257">
                  <c:v>8.1041659999999995E-3</c:v>
                </c:pt>
                <c:pt idx="5258">
                  <c:v>8.0945989999999992E-3</c:v>
                </c:pt>
                <c:pt idx="5259">
                  <c:v>8.0850330000000002E-3</c:v>
                </c:pt>
                <c:pt idx="5260">
                  <c:v>8.0974189999999998E-3</c:v>
                </c:pt>
                <c:pt idx="5261">
                  <c:v>8.1139279999999994E-3</c:v>
                </c:pt>
                <c:pt idx="5262">
                  <c:v>8.1304380000000002E-3</c:v>
                </c:pt>
                <c:pt idx="5263">
                  <c:v>8.1399119999999991E-3</c:v>
                </c:pt>
                <c:pt idx="5264">
                  <c:v>8.1381209999999999E-3</c:v>
                </c:pt>
                <c:pt idx="5265">
                  <c:v>8.1363310000000001E-3</c:v>
                </c:pt>
                <c:pt idx="5266">
                  <c:v>8.1339389999999998E-3</c:v>
                </c:pt>
                <c:pt idx="5267">
                  <c:v>8.1254029999999998E-3</c:v>
                </c:pt>
                <c:pt idx="5268">
                  <c:v>8.1168660000000004E-3</c:v>
                </c:pt>
                <c:pt idx="5269">
                  <c:v>8.1083300000000004E-3</c:v>
                </c:pt>
                <c:pt idx="5270">
                  <c:v>8.1051030000000007E-3</c:v>
                </c:pt>
                <c:pt idx="5271">
                  <c:v>8.1020290000000002E-3</c:v>
                </c:pt>
                <c:pt idx="5272">
                  <c:v>8.0989559999999992E-3</c:v>
                </c:pt>
                <c:pt idx="5273">
                  <c:v>8.1368340000000008E-3</c:v>
                </c:pt>
                <c:pt idx="5274">
                  <c:v>8.1749230000000006E-3</c:v>
                </c:pt>
                <c:pt idx="5275">
                  <c:v>8.2130120000000004E-3</c:v>
                </c:pt>
                <c:pt idx="5276">
                  <c:v>8.1829220000000005E-3</c:v>
                </c:pt>
                <c:pt idx="5277">
                  <c:v>8.1504639999999996E-3</c:v>
                </c:pt>
                <c:pt idx="5278">
                  <c:v>8.1180060000000005E-3</c:v>
                </c:pt>
                <c:pt idx="5279">
                  <c:v>8.111165E-3</c:v>
                </c:pt>
                <c:pt idx="5280">
                  <c:v>8.1202570000000005E-3</c:v>
                </c:pt>
                <c:pt idx="5281">
                  <c:v>8.1293479999999998E-3</c:v>
                </c:pt>
                <c:pt idx="5282">
                  <c:v>8.1432109999999992E-3</c:v>
                </c:pt>
                <c:pt idx="5283">
                  <c:v>8.1590619999999999E-3</c:v>
                </c:pt>
                <c:pt idx="5284">
                  <c:v>8.1711790000000006E-3</c:v>
                </c:pt>
                <c:pt idx="5285">
                  <c:v>8.1695870000000007E-3</c:v>
                </c:pt>
                <c:pt idx="5286">
                  <c:v>8.1679960000000003E-3</c:v>
                </c:pt>
                <c:pt idx="5287">
                  <c:v>8.1737230000000008E-3</c:v>
                </c:pt>
                <c:pt idx="5288">
                  <c:v>8.1871410000000002E-3</c:v>
                </c:pt>
                <c:pt idx="5289">
                  <c:v>8.2005580000000002E-3</c:v>
                </c:pt>
                <c:pt idx="5290">
                  <c:v>8.2139759999999996E-3</c:v>
                </c:pt>
                <c:pt idx="5291">
                  <c:v>8.1990440000000008E-3</c:v>
                </c:pt>
                <c:pt idx="5292">
                  <c:v>8.1811109999999996E-3</c:v>
                </c:pt>
                <c:pt idx="5293">
                  <c:v>8.1631780000000001E-3</c:v>
                </c:pt>
                <c:pt idx="5294">
                  <c:v>8.1452460000000001E-3</c:v>
                </c:pt>
                <c:pt idx="5295">
                  <c:v>8.1114770000000006E-3</c:v>
                </c:pt>
                <c:pt idx="5296">
                  <c:v>8.0744289999999993E-3</c:v>
                </c:pt>
                <c:pt idx="5297">
                  <c:v>8.0373809999999997E-3</c:v>
                </c:pt>
                <c:pt idx="5298">
                  <c:v>8.0463470000000006E-3</c:v>
                </c:pt>
                <c:pt idx="5299">
                  <c:v>8.0920249999999992E-3</c:v>
                </c:pt>
                <c:pt idx="5300">
                  <c:v>8.1377029999999996E-3</c:v>
                </c:pt>
                <c:pt idx="5301">
                  <c:v>8.1403469999999992E-3</c:v>
                </c:pt>
                <c:pt idx="5302">
                  <c:v>8.1356750000000002E-3</c:v>
                </c:pt>
                <c:pt idx="5303">
                  <c:v>8.131002E-3</c:v>
                </c:pt>
                <c:pt idx="5304">
                  <c:v>8.1206530000000002E-3</c:v>
                </c:pt>
                <c:pt idx="5305">
                  <c:v>8.1065410000000001E-3</c:v>
                </c:pt>
                <c:pt idx="5306">
                  <c:v>8.0924289999999999E-3</c:v>
                </c:pt>
                <c:pt idx="5307">
                  <c:v>8.0995259999999993E-3</c:v>
                </c:pt>
                <c:pt idx="5308">
                  <c:v>8.1239710000000007E-3</c:v>
                </c:pt>
                <c:pt idx="5309">
                  <c:v>8.1484160000000003E-3</c:v>
                </c:pt>
                <c:pt idx="5310">
                  <c:v>8.1494240000000006E-3</c:v>
                </c:pt>
                <c:pt idx="5311">
                  <c:v>8.1100040000000005E-3</c:v>
                </c:pt>
                <c:pt idx="5312">
                  <c:v>8.0705840000000004E-3</c:v>
                </c:pt>
                <c:pt idx="5313">
                  <c:v>8.0612570000000005E-3</c:v>
                </c:pt>
                <c:pt idx="5314">
                  <c:v>8.1087039999999996E-3</c:v>
                </c:pt>
                <c:pt idx="5315">
                  <c:v>8.1561510000000004E-3</c:v>
                </c:pt>
                <c:pt idx="5316">
                  <c:v>8.1989430000000002E-3</c:v>
                </c:pt>
                <c:pt idx="5317">
                  <c:v>8.1781849999999993E-3</c:v>
                </c:pt>
                <c:pt idx="5318">
                  <c:v>8.1574260000000006E-3</c:v>
                </c:pt>
                <c:pt idx="5319">
                  <c:v>8.1366670000000002E-3</c:v>
                </c:pt>
                <c:pt idx="5320">
                  <c:v>8.149903E-3</c:v>
                </c:pt>
                <c:pt idx="5321">
                  <c:v>8.1642320000000004E-3</c:v>
                </c:pt>
                <c:pt idx="5322">
                  <c:v>8.1785610000000009E-3</c:v>
                </c:pt>
                <c:pt idx="5323">
                  <c:v>8.2044260000000008E-3</c:v>
                </c:pt>
                <c:pt idx="5324">
                  <c:v>8.2335529999999994E-3</c:v>
                </c:pt>
                <c:pt idx="5325">
                  <c:v>8.2626799999999997E-3</c:v>
                </c:pt>
                <c:pt idx="5326">
                  <c:v>8.2582139999999998E-3</c:v>
                </c:pt>
                <c:pt idx="5327">
                  <c:v>8.2347259999999995E-3</c:v>
                </c:pt>
                <c:pt idx="5328">
                  <c:v>8.2112390000000004E-3</c:v>
                </c:pt>
                <c:pt idx="5329">
                  <c:v>8.186034E-3</c:v>
                </c:pt>
                <c:pt idx="5330">
                  <c:v>8.158383E-3</c:v>
                </c:pt>
                <c:pt idx="5331">
                  <c:v>8.1307319999999999E-3</c:v>
                </c:pt>
                <c:pt idx="5332">
                  <c:v>8.1121609999999997E-3</c:v>
                </c:pt>
                <c:pt idx="5333">
                  <c:v>8.1164549999999999E-3</c:v>
                </c:pt>
                <c:pt idx="5334">
                  <c:v>8.120749E-3</c:v>
                </c:pt>
                <c:pt idx="5335">
                  <c:v>8.1282109999999998E-3</c:v>
                </c:pt>
                <c:pt idx="5336">
                  <c:v>8.1398019999999998E-3</c:v>
                </c:pt>
                <c:pt idx="5337">
                  <c:v>8.1513929999999998E-3</c:v>
                </c:pt>
                <c:pt idx="5338">
                  <c:v>8.1620570000000003E-3</c:v>
                </c:pt>
                <c:pt idx="5339">
                  <c:v>8.1574730000000002E-3</c:v>
                </c:pt>
                <c:pt idx="5340">
                  <c:v>8.152889E-3</c:v>
                </c:pt>
                <c:pt idx="5341">
                  <c:v>8.1503310000000002E-3</c:v>
                </c:pt>
                <c:pt idx="5342">
                  <c:v>8.1556809999999997E-3</c:v>
                </c:pt>
                <c:pt idx="5343">
                  <c:v>8.1610309999999991E-3</c:v>
                </c:pt>
                <c:pt idx="5344">
                  <c:v>8.1403350000000003E-3</c:v>
                </c:pt>
                <c:pt idx="5345">
                  <c:v>8.1174249999999993E-3</c:v>
                </c:pt>
                <c:pt idx="5346">
                  <c:v>8.0997380000000004E-3</c:v>
                </c:pt>
                <c:pt idx="5347">
                  <c:v>8.0883929999999993E-3</c:v>
                </c:pt>
                <c:pt idx="5348">
                  <c:v>8.0770479999999999E-3</c:v>
                </c:pt>
                <c:pt idx="5349">
                  <c:v>8.0769489999999999E-3</c:v>
                </c:pt>
                <c:pt idx="5350">
                  <c:v>8.0954319999999996E-3</c:v>
                </c:pt>
                <c:pt idx="5351">
                  <c:v>8.1139149999999993E-3</c:v>
                </c:pt>
                <c:pt idx="5352">
                  <c:v>8.1238830000000001E-3</c:v>
                </c:pt>
                <c:pt idx="5353">
                  <c:v>8.1163009999999994E-3</c:v>
                </c:pt>
                <c:pt idx="5354">
                  <c:v>8.1087190000000003E-3</c:v>
                </c:pt>
                <c:pt idx="5355">
                  <c:v>8.1010630000000004E-3</c:v>
                </c:pt>
                <c:pt idx="5356">
                  <c:v>8.090224E-3</c:v>
                </c:pt>
                <c:pt idx="5357">
                  <c:v>8.0793859999999992E-3</c:v>
                </c:pt>
                <c:pt idx="5358">
                  <c:v>8.068548E-3</c:v>
                </c:pt>
                <c:pt idx="5359">
                  <c:v>8.0754840000000008E-3</c:v>
                </c:pt>
                <c:pt idx="5360">
                  <c:v>8.0873349999999993E-3</c:v>
                </c:pt>
                <c:pt idx="5361">
                  <c:v>8.0991859999999995E-3</c:v>
                </c:pt>
                <c:pt idx="5362">
                  <c:v>8.0833260000000001E-3</c:v>
                </c:pt>
                <c:pt idx="5363">
                  <c:v>8.0577610000000001E-3</c:v>
                </c:pt>
                <c:pt idx="5364">
                  <c:v>8.0321950000000007E-3</c:v>
                </c:pt>
                <c:pt idx="5365">
                  <c:v>8.0345269999999996E-3</c:v>
                </c:pt>
                <c:pt idx="5366">
                  <c:v>8.0541859999999996E-3</c:v>
                </c:pt>
                <c:pt idx="5367">
                  <c:v>8.0738460000000008E-3</c:v>
                </c:pt>
                <c:pt idx="5368">
                  <c:v>8.0760550000000004E-3</c:v>
                </c:pt>
                <c:pt idx="5369">
                  <c:v>8.0648230000000005E-3</c:v>
                </c:pt>
                <c:pt idx="5370">
                  <c:v>8.053592E-3</c:v>
                </c:pt>
                <c:pt idx="5371">
                  <c:v>8.0610330000000004E-3</c:v>
                </c:pt>
                <c:pt idx="5372">
                  <c:v>8.0902089999999992E-3</c:v>
                </c:pt>
                <c:pt idx="5373">
                  <c:v>8.1193849999999998E-3</c:v>
                </c:pt>
                <c:pt idx="5374">
                  <c:v>8.1392159999999995E-3</c:v>
                </c:pt>
                <c:pt idx="5375">
                  <c:v>8.1422769999999998E-3</c:v>
                </c:pt>
                <c:pt idx="5376">
                  <c:v>8.1453389999999997E-3</c:v>
                </c:pt>
                <c:pt idx="5377">
                  <c:v>8.1442890000000007E-3</c:v>
                </c:pt>
                <c:pt idx="5378">
                  <c:v>8.124905E-3</c:v>
                </c:pt>
                <c:pt idx="5379">
                  <c:v>8.1055209999999992E-3</c:v>
                </c:pt>
                <c:pt idx="5380">
                  <c:v>8.0931960000000004E-3</c:v>
                </c:pt>
                <c:pt idx="5381">
                  <c:v>8.138859E-3</c:v>
                </c:pt>
                <c:pt idx="5382">
                  <c:v>8.1845219999999996E-3</c:v>
                </c:pt>
                <c:pt idx="5383">
                  <c:v>8.2301849999999992E-3</c:v>
                </c:pt>
                <c:pt idx="5384">
                  <c:v>8.2117160000000008E-3</c:v>
                </c:pt>
                <c:pt idx="5385">
                  <c:v>8.1884220000000008E-3</c:v>
                </c:pt>
                <c:pt idx="5386">
                  <c:v>8.1651280000000007E-3</c:v>
                </c:pt>
                <c:pt idx="5387">
                  <c:v>8.1601290000000003E-3</c:v>
                </c:pt>
                <c:pt idx="5388">
                  <c:v>8.1583520000000007E-3</c:v>
                </c:pt>
                <c:pt idx="5389">
                  <c:v>8.1565749999999992E-3</c:v>
                </c:pt>
                <c:pt idx="5390">
                  <c:v>8.1587399999999994E-3</c:v>
                </c:pt>
                <c:pt idx="5391">
                  <c:v>8.162384E-3</c:v>
                </c:pt>
                <c:pt idx="5392">
                  <c:v>8.166029E-3</c:v>
                </c:pt>
                <c:pt idx="5393">
                  <c:v>8.1649989999999992E-3</c:v>
                </c:pt>
                <c:pt idx="5394">
                  <c:v>8.1616439999999991E-3</c:v>
                </c:pt>
                <c:pt idx="5395">
                  <c:v>8.1582879999999997E-3</c:v>
                </c:pt>
                <c:pt idx="5396">
                  <c:v>8.1502989999999997E-3</c:v>
                </c:pt>
                <c:pt idx="5397">
                  <c:v>8.1369579999999997E-3</c:v>
                </c:pt>
                <c:pt idx="5398">
                  <c:v>8.1236169999999996E-3</c:v>
                </c:pt>
                <c:pt idx="5399">
                  <c:v>8.1111970000000005E-3</c:v>
                </c:pt>
                <c:pt idx="5400">
                  <c:v>8.1002820000000003E-3</c:v>
                </c:pt>
                <c:pt idx="5401">
                  <c:v>8.0893679999999996E-3</c:v>
                </c:pt>
                <c:pt idx="5402">
                  <c:v>8.0897769999999994E-3</c:v>
                </c:pt>
                <c:pt idx="5403">
                  <c:v>8.1304280000000003E-3</c:v>
                </c:pt>
                <c:pt idx="5404">
                  <c:v>8.1710789999999995E-3</c:v>
                </c:pt>
                <c:pt idx="5405">
                  <c:v>8.2074959999999999E-3</c:v>
                </c:pt>
                <c:pt idx="5406">
                  <c:v>8.1831890000000004E-3</c:v>
                </c:pt>
                <c:pt idx="5407">
                  <c:v>8.1588830000000005E-3</c:v>
                </c:pt>
                <c:pt idx="5408">
                  <c:v>8.1345770000000005E-3</c:v>
                </c:pt>
                <c:pt idx="5409">
                  <c:v>8.1452950000000003E-3</c:v>
                </c:pt>
                <c:pt idx="5410">
                  <c:v>8.1563869999999993E-3</c:v>
                </c:pt>
                <c:pt idx="5411">
                  <c:v>8.1674790000000001E-3</c:v>
                </c:pt>
                <c:pt idx="5412">
                  <c:v>8.1616290000000001E-3</c:v>
                </c:pt>
                <c:pt idx="5413">
                  <c:v>8.1535080000000003E-3</c:v>
                </c:pt>
                <c:pt idx="5414">
                  <c:v>8.1453870000000005E-3</c:v>
                </c:pt>
                <c:pt idx="5415">
                  <c:v>8.1399739999999995E-3</c:v>
                </c:pt>
                <c:pt idx="5416">
                  <c:v>8.1357970000000002E-3</c:v>
                </c:pt>
                <c:pt idx="5417">
                  <c:v>8.1316210000000003E-3</c:v>
                </c:pt>
                <c:pt idx="5418">
                  <c:v>8.1308609999999996E-3</c:v>
                </c:pt>
                <c:pt idx="5419">
                  <c:v>8.1325200000000007E-3</c:v>
                </c:pt>
                <c:pt idx="5420">
                  <c:v>8.1341780000000006E-3</c:v>
                </c:pt>
                <c:pt idx="5421">
                  <c:v>8.1373609999999992E-3</c:v>
                </c:pt>
                <c:pt idx="5422">
                  <c:v>8.1436459999999992E-3</c:v>
                </c:pt>
                <c:pt idx="5423">
                  <c:v>8.1499299999999997E-3</c:v>
                </c:pt>
                <c:pt idx="5424">
                  <c:v>8.1562149999999996E-3</c:v>
                </c:pt>
                <c:pt idx="5425">
                  <c:v>8.1670370000000003E-3</c:v>
                </c:pt>
                <c:pt idx="5426">
                  <c:v>8.1788590000000001E-3</c:v>
                </c:pt>
                <c:pt idx="5427">
                  <c:v>8.190681E-3</c:v>
                </c:pt>
                <c:pt idx="5428">
                  <c:v>8.2025029999999999E-3</c:v>
                </c:pt>
                <c:pt idx="5429">
                  <c:v>8.1923770000000007E-3</c:v>
                </c:pt>
                <c:pt idx="5430">
                  <c:v>8.1791650000000004E-3</c:v>
                </c:pt>
                <c:pt idx="5431">
                  <c:v>8.1659520000000006E-3</c:v>
                </c:pt>
                <c:pt idx="5432">
                  <c:v>8.1492879999999993E-3</c:v>
                </c:pt>
                <c:pt idx="5433">
                  <c:v>8.1279449999999993E-3</c:v>
                </c:pt>
                <c:pt idx="5434">
                  <c:v>8.1066019999999992E-3</c:v>
                </c:pt>
                <c:pt idx="5435">
                  <c:v>8.1000010000000008E-3</c:v>
                </c:pt>
                <c:pt idx="5436">
                  <c:v>8.1041120000000001E-3</c:v>
                </c:pt>
                <c:pt idx="5437">
                  <c:v>8.1082229999999995E-3</c:v>
                </c:pt>
                <c:pt idx="5438">
                  <c:v>8.1087039999999996E-3</c:v>
                </c:pt>
                <c:pt idx="5439">
                  <c:v>8.1067580000000004E-3</c:v>
                </c:pt>
                <c:pt idx="5440">
                  <c:v>8.1048119999999994E-3</c:v>
                </c:pt>
                <c:pt idx="5441">
                  <c:v>8.1052880000000004E-3</c:v>
                </c:pt>
                <c:pt idx="5442">
                  <c:v>8.1152989999999994E-3</c:v>
                </c:pt>
                <c:pt idx="5443">
                  <c:v>8.1253109999999996E-3</c:v>
                </c:pt>
                <c:pt idx="5444">
                  <c:v>8.1353229999999999E-3</c:v>
                </c:pt>
                <c:pt idx="5445">
                  <c:v>8.1044169999999992E-3</c:v>
                </c:pt>
                <c:pt idx="5446">
                  <c:v>8.0710069999999998E-3</c:v>
                </c:pt>
                <c:pt idx="5447">
                  <c:v>8.0502420000000009E-3</c:v>
                </c:pt>
                <c:pt idx="5448">
                  <c:v>8.0693559999999998E-3</c:v>
                </c:pt>
                <c:pt idx="5449">
                  <c:v>8.0884709999999999E-3</c:v>
                </c:pt>
                <c:pt idx="5450">
                  <c:v>8.1075850000000005E-3</c:v>
                </c:pt>
                <c:pt idx="5451">
                  <c:v>8.1220219999999996E-3</c:v>
                </c:pt>
                <c:pt idx="5452">
                  <c:v>8.1357370000000005E-3</c:v>
                </c:pt>
                <c:pt idx="5453">
                  <c:v>8.1494519999999997E-3</c:v>
                </c:pt>
                <c:pt idx="5454">
                  <c:v>8.1431839999999995E-3</c:v>
                </c:pt>
                <c:pt idx="5455">
                  <c:v>8.1268380000000008E-3</c:v>
                </c:pt>
                <c:pt idx="5456">
                  <c:v>8.1104920000000004E-3</c:v>
                </c:pt>
                <c:pt idx="5457">
                  <c:v>8.1011940000000008E-3</c:v>
                </c:pt>
                <c:pt idx="5458">
                  <c:v>8.0965619999999999E-3</c:v>
                </c:pt>
                <c:pt idx="5459">
                  <c:v>8.0919310000000001E-3</c:v>
                </c:pt>
                <c:pt idx="5460">
                  <c:v>8.0963149999999998E-3</c:v>
                </c:pt>
                <c:pt idx="5461">
                  <c:v>8.1347160000000002E-3</c:v>
                </c:pt>
                <c:pt idx="5462">
                  <c:v>8.1731170000000006E-3</c:v>
                </c:pt>
                <c:pt idx="5463">
                  <c:v>8.1865289999999997E-3</c:v>
                </c:pt>
                <c:pt idx="5464">
                  <c:v>8.1798749999999996E-3</c:v>
                </c:pt>
                <c:pt idx="5465">
                  <c:v>8.1732209999999996E-3</c:v>
                </c:pt>
                <c:pt idx="5466">
                  <c:v>8.1618720000000006E-3</c:v>
                </c:pt>
                <c:pt idx="5467">
                  <c:v>8.1367720000000004E-3</c:v>
                </c:pt>
                <c:pt idx="5468">
                  <c:v>8.1116729999999998E-3</c:v>
                </c:pt>
                <c:pt idx="5469">
                  <c:v>8.0865729999999997E-3</c:v>
                </c:pt>
                <c:pt idx="5470">
                  <c:v>8.0956050000000005E-3</c:v>
                </c:pt>
                <c:pt idx="5471">
                  <c:v>8.1053480000000001E-3</c:v>
                </c:pt>
                <c:pt idx="5472">
                  <c:v>8.1270530000000004E-3</c:v>
                </c:pt>
                <c:pt idx="5473">
                  <c:v>8.1605229999999994E-3</c:v>
                </c:pt>
                <c:pt idx="5474">
                  <c:v>8.1939930000000001E-3</c:v>
                </c:pt>
                <c:pt idx="5475">
                  <c:v>8.2185279999999993E-3</c:v>
                </c:pt>
                <c:pt idx="5476">
                  <c:v>8.1908799999999993E-3</c:v>
                </c:pt>
                <c:pt idx="5477">
                  <c:v>8.1632330000000006E-3</c:v>
                </c:pt>
                <c:pt idx="5478">
                  <c:v>8.1355850000000007E-3</c:v>
                </c:pt>
                <c:pt idx="5479">
                  <c:v>8.1072439999999996E-3</c:v>
                </c:pt>
                <c:pt idx="5480">
                  <c:v>8.0785309999999999E-3</c:v>
                </c:pt>
                <c:pt idx="5481">
                  <c:v>8.0498170000000008E-3</c:v>
                </c:pt>
                <c:pt idx="5482">
                  <c:v>8.0322410000000007E-3</c:v>
                </c:pt>
                <c:pt idx="5483">
                  <c:v>8.0484649999999994E-3</c:v>
                </c:pt>
                <c:pt idx="5484">
                  <c:v>8.0646889999999999E-3</c:v>
                </c:pt>
                <c:pt idx="5485">
                  <c:v>8.0854080000000005E-3</c:v>
                </c:pt>
                <c:pt idx="5486">
                  <c:v>8.1173089999999996E-3</c:v>
                </c:pt>
                <c:pt idx="5487">
                  <c:v>8.1492089999999993E-3</c:v>
                </c:pt>
                <c:pt idx="5488">
                  <c:v>8.1623140000000004E-3</c:v>
                </c:pt>
                <c:pt idx="5489">
                  <c:v>8.1464369999999994E-3</c:v>
                </c:pt>
                <c:pt idx="5490">
                  <c:v>8.1305590000000007E-3</c:v>
                </c:pt>
                <c:pt idx="5491">
                  <c:v>8.1318099999999997E-3</c:v>
                </c:pt>
                <c:pt idx="5492">
                  <c:v>8.1475609999999993E-3</c:v>
                </c:pt>
                <c:pt idx="5493">
                  <c:v>8.1633120000000007E-3</c:v>
                </c:pt>
                <c:pt idx="5494">
                  <c:v>8.1736129999999997E-3</c:v>
                </c:pt>
                <c:pt idx="5495">
                  <c:v>8.1703020000000008E-3</c:v>
                </c:pt>
                <c:pt idx="5496">
                  <c:v>8.1669910000000002E-3</c:v>
                </c:pt>
                <c:pt idx="5497">
                  <c:v>8.1636790000000001E-3</c:v>
                </c:pt>
                <c:pt idx="5498">
                  <c:v>8.1622459999999997E-3</c:v>
                </c:pt>
                <c:pt idx="5499">
                  <c:v>8.1622750000000001E-3</c:v>
                </c:pt>
                <c:pt idx="5500">
                  <c:v>8.1623029999999992E-3</c:v>
                </c:pt>
                <c:pt idx="5501">
                  <c:v>8.1436119999999997E-3</c:v>
                </c:pt>
                <c:pt idx="5502">
                  <c:v>8.1190429999999994E-3</c:v>
                </c:pt>
                <c:pt idx="5503">
                  <c:v>8.0944740000000008E-3</c:v>
                </c:pt>
                <c:pt idx="5504">
                  <c:v>8.1095179999999996E-3</c:v>
                </c:pt>
                <c:pt idx="5505">
                  <c:v>8.1287589999999993E-3</c:v>
                </c:pt>
                <c:pt idx="5506">
                  <c:v>8.1480000000000007E-3</c:v>
                </c:pt>
                <c:pt idx="5507">
                  <c:v>8.1629890000000007E-3</c:v>
                </c:pt>
                <c:pt idx="5508">
                  <c:v>8.1694100000000002E-3</c:v>
                </c:pt>
                <c:pt idx="5509">
                  <c:v>8.1758309999999997E-3</c:v>
                </c:pt>
                <c:pt idx="5510">
                  <c:v>8.1648039999999995E-3</c:v>
                </c:pt>
                <c:pt idx="5511">
                  <c:v>8.1394129999999999E-3</c:v>
                </c:pt>
                <c:pt idx="5512">
                  <c:v>8.1140220000000002E-3</c:v>
                </c:pt>
                <c:pt idx="5513">
                  <c:v>8.0929109999999995E-3</c:v>
                </c:pt>
                <c:pt idx="5514">
                  <c:v>8.0783880000000006E-3</c:v>
                </c:pt>
                <c:pt idx="5515">
                  <c:v>8.0638649999999999E-3</c:v>
                </c:pt>
                <c:pt idx="5516">
                  <c:v>8.0529190000000004E-3</c:v>
                </c:pt>
                <c:pt idx="5517">
                  <c:v>8.0682919999999995E-3</c:v>
                </c:pt>
                <c:pt idx="5518">
                  <c:v>8.0836650000000003E-3</c:v>
                </c:pt>
                <c:pt idx="5519">
                  <c:v>8.0990379999999994E-3</c:v>
                </c:pt>
                <c:pt idx="5520">
                  <c:v>8.101446E-3</c:v>
                </c:pt>
                <c:pt idx="5521">
                  <c:v>8.0982439999999992E-3</c:v>
                </c:pt>
                <c:pt idx="5522">
                  <c:v>8.0950429999999997E-3</c:v>
                </c:pt>
                <c:pt idx="5523">
                  <c:v>8.1222870000000006E-3</c:v>
                </c:pt>
                <c:pt idx="5524">
                  <c:v>8.1611329999999992E-3</c:v>
                </c:pt>
                <c:pt idx="5525">
                  <c:v>8.1999789999999996E-3</c:v>
                </c:pt>
                <c:pt idx="5526">
                  <c:v>8.1888910000000002E-3</c:v>
                </c:pt>
                <c:pt idx="5527">
                  <c:v>8.1715050000000008E-3</c:v>
                </c:pt>
                <c:pt idx="5528">
                  <c:v>8.1541189999999996E-3</c:v>
                </c:pt>
                <c:pt idx="5529">
                  <c:v>8.1448690000000008E-3</c:v>
                </c:pt>
                <c:pt idx="5530">
                  <c:v>8.1511080000000007E-3</c:v>
                </c:pt>
                <c:pt idx="5531">
                  <c:v>8.1573470000000006E-3</c:v>
                </c:pt>
                <c:pt idx="5532">
                  <c:v>8.1734419999999995E-3</c:v>
                </c:pt>
                <c:pt idx="5533">
                  <c:v>8.1925550000000007E-3</c:v>
                </c:pt>
                <c:pt idx="5534">
                  <c:v>8.2116670000000006E-3</c:v>
                </c:pt>
                <c:pt idx="5535">
                  <c:v>8.2149860000000005E-3</c:v>
                </c:pt>
                <c:pt idx="5536">
                  <c:v>8.1906010000000005E-3</c:v>
                </c:pt>
                <c:pt idx="5537">
                  <c:v>8.1662160000000004E-3</c:v>
                </c:pt>
                <c:pt idx="5538">
                  <c:v>8.1418310000000004E-3</c:v>
                </c:pt>
                <c:pt idx="5539">
                  <c:v>8.134357E-3</c:v>
                </c:pt>
                <c:pt idx="5540">
                  <c:v>8.1323190000000007E-3</c:v>
                </c:pt>
                <c:pt idx="5541">
                  <c:v>8.1363700000000004E-3</c:v>
                </c:pt>
                <c:pt idx="5542">
                  <c:v>8.1719559999999993E-3</c:v>
                </c:pt>
                <c:pt idx="5543">
                  <c:v>8.2075429999999994E-3</c:v>
                </c:pt>
                <c:pt idx="5544">
                  <c:v>8.2409930000000003E-3</c:v>
                </c:pt>
                <c:pt idx="5545">
                  <c:v>8.2214569999999997E-3</c:v>
                </c:pt>
                <c:pt idx="5546">
                  <c:v>8.2019199999999997E-3</c:v>
                </c:pt>
                <c:pt idx="5547">
                  <c:v>8.1823839999999991E-3</c:v>
                </c:pt>
                <c:pt idx="5548">
                  <c:v>8.1710840000000003E-3</c:v>
                </c:pt>
                <c:pt idx="5549">
                  <c:v>8.172304E-3</c:v>
                </c:pt>
                <c:pt idx="5550">
                  <c:v>8.1735239999999997E-3</c:v>
                </c:pt>
                <c:pt idx="5551">
                  <c:v>8.1723079999999997E-3</c:v>
                </c:pt>
                <c:pt idx="5552">
                  <c:v>8.1661779999999996E-3</c:v>
                </c:pt>
                <c:pt idx="5553">
                  <c:v>8.1600479999999996E-3</c:v>
                </c:pt>
                <c:pt idx="5554">
                  <c:v>8.1475599999999999E-3</c:v>
                </c:pt>
                <c:pt idx="5555">
                  <c:v>8.1246440000000003E-3</c:v>
                </c:pt>
                <c:pt idx="5556">
                  <c:v>8.1017290000000002E-3</c:v>
                </c:pt>
                <c:pt idx="5557">
                  <c:v>8.0788130000000007E-3</c:v>
                </c:pt>
                <c:pt idx="5558">
                  <c:v>8.0939889999999994E-3</c:v>
                </c:pt>
                <c:pt idx="5559">
                  <c:v>8.1157169999999997E-3</c:v>
                </c:pt>
                <c:pt idx="5560">
                  <c:v>8.1374450000000001E-3</c:v>
                </c:pt>
                <c:pt idx="5561">
                  <c:v>8.1428560000000004E-3</c:v>
                </c:pt>
                <c:pt idx="5562">
                  <c:v>8.1413400000000004E-3</c:v>
                </c:pt>
                <c:pt idx="5563">
                  <c:v>8.1398229999999992E-3</c:v>
                </c:pt>
                <c:pt idx="5564">
                  <c:v>8.1450570000000007E-3</c:v>
                </c:pt>
                <c:pt idx="5565">
                  <c:v>8.1550049999999999E-3</c:v>
                </c:pt>
                <c:pt idx="5566">
                  <c:v>8.1649519999999996E-3</c:v>
                </c:pt>
                <c:pt idx="5567">
                  <c:v>8.1719589999999995E-3</c:v>
                </c:pt>
                <c:pt idx="5568">
                  <c:v>8.1694039999999999E-3</c:v>
                </c:pt>
                <c:pt idx="5569">
                  <c:v>8.1668499999999998E-3</c:v>
                </c:pt>
                <c:pt idx="5570">
                  <c:v>8.1645810000000006E-3</c:v>
                </c:pt>
                <c:pt idx="5571">
                  <c:v>8.1637050000000003E-3</c:v>
                </c:pt>
                <c:pt idx="5572">
                  <c:v>8.1628289999999999E-3</c:v>
                </c:pt>
                <c:pt idx="5573">
                  <c:v>8.1619529999999996E-3</c:v>
                </c:pt>
                <c:pt idx="5574">
                  <c:v>8.1575720000000001E-3</c:v>
                </c:pt>
                <c:pt idx="5575">
                  <c:v>8.1519239999999996E-3</c:v>
                </c:pt>
                <c:pt idx="5576">
                  <c:v>8.1462749999999997E-3</c:v>
                </c:pt>
                <c:pt idx="5577">
                  <c:v>8.1368989999999995E-3</c:v>
                </c:pt>
                <c:pt idx="5578">
                  <c:v>8.1243749999999997E-3</c:v>
                </c:pt>
                <c:pt idx="5579">
                  <c:v>8.1118509999999998E-3</c:v>
                </c:pt>
                <c:pt idx="5580">
                  <c:v>8.1203750000000009E-3</c:v>
                </c:pt>
                <c:pt idx="5581">
                  <c:v>8.1302419999999993E-3</c:v>
                </c:pt>
                <c:pt idx="5582">
                  <c:v>8.1392760000000008E-3</c:v>
                </c:pt>
                <c:pt idx="5583">
                  <c:v>8.1476640000000006E-3</c:v>
                </c:pt>
                <c:pt idx="5584">
                  <c:v>8.1560520000000004E-3</c:v>
                </c:pt>
                <c:pt idx="5585">
                  <c:v>8.1420769999999993E-3</c:v>
                </c:pt>
                <c:pt idx="5586">
                  <c:v>8.1173240000000004E-3</c:v>
                </c:pt>
                <c:pt idx="5587">
                  <c:v>8.0925700000000003E-3</c:v>
                </c:pt>
                <c:pt idx="5588">
                  <c:v>8.0991210000000008E-3</c:v>
                </c:pt>
                <c:pt idx="5589">
                  <c:v>8.1556500000000004E-3</c:v>
                </c:pt>
                <c:pt idx="5590">
                  <c:v>8.212179E-3</c:v>
                </c:pt>
                <c:pt idx="5591">
                  <c:v>8.2687079999999996E-3</c:v>
                </c:pt>
                <c:pt idx="5592">
                  <c:v>8.2558240000000001E-3</c:v>
                </c:pt>
                <c:pt idx="5593">
                  <c:v>8.215076E-3</c:v>
                </c:pt>
                <c:pt idx="5594">
                  <c:v>8.1743270000000003E-3</c:v>
                </c:pt>
                <c:pt idx="5595">
                  <c:v>8.1335790000000002E-3</c:v>
                </c:pt>
                <c:pt idx="5596">
                  <c:v>8.1131290000000002E-3</c:v>
                </c:pt>
                <c:pt idx="5597">
                  <c:v>8.1077279999999998E-3</c:v>
                </c:pt>
                <c:pt idx="5598">
                  <c:v>8.1023280000000007E-3</c:v>
                </c:pt>
                <c:pt idx="5599">
                  <c:v>8.0969270000000003E-3</c:v>
                </c:pt>
                <c:pt idx="5600">
                  <c:v>8.0940609999999996E-3</c:v>
                </c:pt>
                <c:pt idx="5601">
                  <c:v>8.0915589999999999E-3</c:v>
                </c:pt>
                <c:pt idx="5602">
                  <c:v>8.0899089999999993E-3</c:v>
                </c:pt>
                <c:pt idx="5603">
                  <c:v>8.0984330000000004E-3</c:v>
                </c:pt>
                <c:pt idx="5604">
                  <c:v>8.1069560000000002E-3</c:v>
                </c:pt>
                <c:pt idx="5605">
                  <c:v>8.1155510000000004E-3</c:v>
                </c:pt>
                <c:pt idx="5606">
                  <c:v>8.1248550000000003E-3</c:v>
                </c:pt>
                <c:pt idx="5607">
                  <c:v>8.1341599999999997E-3</c:v>
                </c:pt>
                <c:pt idx="5608">
                  <c:v>8.1434639999999996E-3</c:v>
                </c:pt>
                <c:pt idx="5609">
                  <c:v>8.1216569999999991E-3</c:v>
                </c:pt>
                <c:pt idx="5610">
                  <c:v>8.0918859999999995E-3</c:v>
                </c:pt>
                <c:pt idx="5611">
                  <c:v>8.0761119999999999E-3</c:v>
                </c:pt>
                <c:pt idx="5612">
                  <c:v>8.0935580000000007E-3</c:v>
                </c:pt>
                <c:pt idx="5613">
                  <c:v>8.1110049999999993E-3</c:v>
                </c:pt>
                <c:pt idx="5614">
                  <c:v>8.1264170000000004E-3</c:v>
                </c:pt>
                <c:pt idx="5615">
                  <c:v>8.1405780000000007E-3</c:v>
                </c:pt>
                <c:pt idx="5616">
                  <c:v>8.1547389999999994E-3</c:v>
                </c:pt>
                <c:pt idx="5617">
                  <c:v>8.1558940000000003E-3</c:v>
                </c:pt>
                <c:pt idx="5618">
                  <c:v>8.1431279999999995E-3</c:v>
                </c:pt>
                <c:pt idx="5619">
                  <c:v>8.1303620000000004E-3</c:v>
                </c:pt>
                <c:pt idx="5620">
                  <c:v>8.1310979999999998E-3</c:v>
                </c:pt>
                <c:pt idx="5621">
                  <c:v>8.1458079999999992E-3</c:v>
                </c:pt>
                <c:pt idx="5622">
                  <c:v>8.1605170000000008E-3</c:v>
                </c:pt>
                <c:pt idx="5623">
                  <c:v>8.1681099999999993E-3</c:v>
                </c:pt>
                <c:pt idx="5624">
                  <c:v>8.1558849999999999E-3</c:v>
                </c:pt>
                <c:pt idx="5625">
                  <c:v>8.1436600000000005E-3</c:v>
                </c:pt>
                <c:pt idx="5626">
                  <c:v>8.1352420000000009E-3</c:v>
                </c:pt>
                <c:pt idx="5627">
                  <c:v>8.1419760000000004E-3</c:v>
                </c:pt>
                <c:pt idx="5628">
                  <c:v>8.14871E-3</c:v>
                </c:pt>
                <c:pt idx="5629">
                  <c:v>8.1554430000000001E-3</c:v>
                </c:pt>
                <c:pt idx="5630">
                  <c:v>8.1404709999999998E-3</c:v>
                </c:pt>
                <c:pt idx="5631">
                  <c:v>8.1204209999999992E-3</c:v>
                </c:pt>
                <c:pt idx="5632">
                  <c:v>8.1003700000000008E-3</c:v>
                </c:pt>
                <c:pt idx="5633">
                  <c:v>8.1004289999999993E-3</c:v>
                </c:pt>
                <c:pt idx="5634">
                  <c:v>8.1139780000000009E-3</c:v>
                </c:pt>
                <c:pt idx="5635">
                  <c:v>8.1275270000000007E-3</c:v>
                </c:pt>
                <c:pt idx="5636">
                  <c:v>8.1337110000000001E-3</c:v>
                </c:pt>
                <c:pt idx="5637">
                  <c:v>8.1292340000000008E-3</c:v>
                </c:pt>
                <c:pt idx="5638">
                  <c:v>8.1247579999999993E-3</c:v>
                </c:pt>
                <c:pt idx="5639">
                  <c:v>8.1212469999999998E-3</c:v>
                </c:pt>
                <c:pt idx="5640">
                  <c:v>8.1223230000000007E-3</c:v>
                </c:pt>
                <c:pt idx="5641">
                  <c:v>8.1233989999999999E-3</c:v>
                </c:pt>
                <c:pt idx="5642">
                  <c:v>8.1244750000000008E-3</c:v>
                </c:pt>
                <c:pt idx="5643">
                  <c:v>8.1577130000000005E-3</c:v>
                </c:pt>
                <c:pt idx="5644">
                  <c:v>8.1989909999999992E-3</c:v>
                </c:pt>
                <c:pt idx="5645">
                  <c:v>8.2402689999999997E-3</c:v>
                </c:pt>
                <c:pt idx="5646">
                  <c:v>8.2445920000000002E-3</c:v>
                </c:pt>
                <c:pt idx="5647">
                  <c:v>8.2116670000000006E-3</c:v>
                </c:pt>
                <c:pt idx="5648">
                  <c:v>8.1787419999999993E-3</c:v>
                </c:pt>
                <c:pt idx="5649">
                  <c:v>8.1519460000000002E-3</c:v>
                </c:pt>
                <c:pt idx="5650">
                  <c:v>8.1292210000000007E-3</c:v>
                </c:pt>
                <c:pt idx="5651">
                  <c:v>8.1064970000000007E-3</c:v>
                </c:pt>
                <c:pt idx="5652">
                  <c:v>8.0894239999999996E-3</c:v>
                </c:pt>
                <c:pt idx="5653">
                  <c:v>8.1075039999999998E-3</c:v>
                </c:pt>
                <c:pt idx="5654">
                  <c:v>8.1255830000000005E-3</c:v>
                </c:pt>
                <c:pt idx="5655">
                  <c:v>8.1427259999999994E-3</c:v>
                </c:pt>
                <c:pt idx="5656">
                  <c:v>8.1326909999999992E-3</c:v>
                </c:pt>
                <c:pt idx="5657">
                  <c:v>8.1226560000000007E-3</c:v>
                </c:pt>
                <c:pt idx="5658">
                  <c:v>8.1126210000000004E-3</c:v>
                </c:pt>
                <c:pt idx="5659">
                  <c:v>8.1118019999999996E-3</c:v>
                </c:pt>
                <c:pt idx="5660">
                  <c:v>8.1148209999999995E-3</c:v>
                </c:pt>
                <c:pt idx="5661">
                  <c:v>8.1178410000000006E-3</c:v>
                </c:pt>
                <c:pt idx="5662">
                  <c:v>8.1273349999999994E-3</c:v>
                </c:pt>
                <c:pt idx="5663">
                  <c:v>8.1400759999999996E-3</c:v>
                </c:pt>
                <c:pt idx="5664">
                  <c:v>8.1528169999999997E-3</c:v>
                </c:pt>
                <c:pt idx="5665">
                  <c:v>8.1334549999999995E-3</c:v>
                </c:pt>
                <c:pt idx="5666">
                  <c:v>8.1079259999999997E-3</c:v>
                </c:pt>
                <c:pt idx="5667">
                  <c:v>8.0823979999999993E-3</c:v>
                </c:pt>
                <c:pt idx="5668">
                  <c:v>8.0705059999999999E-3</c:v>
                </c:pt>
                <c:pt idx="5669">
                  <c:v>8.0703119999999996E-3</c:v>
                </c:pt>
                <c:pt idx="5670">
                  <c:v>8.0701179999999994E-3</c:v>
                </c:pt>
                <c:pt idx="5671">
                  <c:v>8.0780339999999996E-3</c:v>
                </c:pt>
                <c:pt idx="5672">
                  <c:v>8.112256E-3</c:v>
                </c:pt>
                <c:pt idx="5673">
                  <c:v>8.1464789999999999E-3</c:v>
                </c:pt>
                <c:pt idx="5674">
                  <c:v>8.1697469999999998E-3</c:v>
                </c:pt>
                <c:pt idx="5675">
                  <c:v>8.1514020000000003E-3</c:v>
                </c:pt>
                <c:pt idx="5676">
                  <c:v>8.1330559999999996E-3</c:v>
                </c:pt>
                <c:pt idx="5677">
                  <c:v>8.1148169999999999E-3</c:v>
                </c:pt>
                <c:pt idx="5678">
                  <c:v>8.1094579999999999E-3</c:v>
                </c:pt>
                <c:pt idx="5679">
                  <c:v>8.1040999999999995E-3</c:v>
                </c:pt>
                <c:pt idx="5680">
                  <c:v>8.1053930000000007E-3</c:v>
                </c:pt>
                <c:pt idx="5681">
                  <c:v>8.1258949999999993E-3</c:v>
                </c:pt>
                <c:pt idx="5682">
                  <c:v>8.1463960000000002E-3</c:v>
                </c:pt>
                <c:pt idx="5683">
                  <c:v>8.1440709999999993E-3</c:v>
                </c:pt>
                <c:pt idx="5684">
                  <c:v>8.1282030000000005E-3</c:v>
                </c:pt>
                <c:pt idx="5685">
                  <c:v>8.1183790000000002E-3</c:v>
                </c:pt>
                <c:pt idx="5686">
                  <c:v>8.1289699999999993E-3</c:v>
                </c:pt>
                <c:pt idx="5687">
                  <c:v>8.1395600000000005E-3</c:v>
                </c:pt>
                <c:pt idx="5688">
                  <c:v>8.1496390000000002E-3</c:v>
                </c:pt>
                <c:pt idx="5689">
                  <c:v>8.1367269999999998E-3</c:v>
                </c:pt>
                <c:pt idx="5690">
                  <c:v>8.1238149999999995E-3</c:v>
                </c:pt>
                <c:pt idx="5691">
                  <c:v>8.1109029999999992E-3</c:v>
                </c:pt>
                <c:pt idx="5692">
                  <c:v>8.1254410000000006E-3</c:v>
                </c:pt>
                <c:pt idx="5693">
                  <c:v>8.1431660000000003E-3</c:v>
                </c:pt>
                <c:pt idx="5694">
                  <c:v>8.160891E-3</c:v>
                </c:pt>
                <c:pt idx="5695">
                  <c:v>8.1508359999999998E-3</c:v>
                </c:pt>
                <c:pt idx="5696">
                  <c:v>8.1283169999999995E-3</c:v>
                </c:pt>
                <c:pt idx="5697">
                  <c:v>8.1057990000000003E-3</c:v>
                </c:pt>
                <c:pt idx="5698">
                  <c:v>8.1031860000000001E-3</c:v>
                </c:pt>
                <c:pt idx="5699">
                  <c:v>8.1230350000000007E-3</c:v>
                </c:pt>
                <c:pt idx="5700">
                  <c:v>8.1428850000000007E-3</c:v>
                </c:pt>
                <c:pt idx="5701">
                  <c:v>8.1585890000000008E-3</c:v>
                </c:pt>
                <c:pt idx="5702">
                  <c:v>8.1335850000000005E-3</c:v>
                </c:pt>
                <c:pt idx="5703">
                  <c:v>8.1085800000000006E-3</c:v>
                </c:pt>
                <c:pt idx="5704">
                  <c:v>8.0839290000000001E-3</c:v>
                </c:pt>
                <c:pt idx="5705">
                  <c:v>8.0802240000000004E-3</c:v>
                </c:pt>
                <c:pt idx="5706">
                  <c:v>8.0765200000000002E-3</c:v>
                </c:pt>
                <c:pt idx="5707">
                  <c:v>8.072816E-3</c:v>
                </c:pt>
                <c:pt idx="5708">
                  <c:v>8.0870750000000009E-3</c:v>
                </c:pt>
                <c:pt idx="5709">
                  <c:v>8.1044380000000003E-3</c:v>
                </c:pt>
                <c:pt idx="5710">
                  <c:v>8.1218009999999997E-3</c:v>
                </c:pt>
                <c:pt idx="5711">
                  <c:v>8.1205730000000007E-3</c:v>
                </c:pt>
                <c:pt idx="5712">
                  <c:v>8.1095049999999995E-3</c:v>
                </c:pt>
                <c:pt idx="5713">
                  <c:v>8.098437E-3</c:v>
                </c:pt>
                <c:pt idx="5714">
                  <c:v>8.1035840000000005E-3</c:v>
                </c:pt>
                <c:pt idx="5715">
                  <c:v>8.1258040000000004E-3</c:v>
                </c:pt>
                <c:pt idx="5716">
                  <c:v>8.1480240000000002E-3</c:v>
                </c:pt>
                <c:pt idx="5717">
                  <c:v>8.1385220000000005E-3</c:v>
                </c:pt>
                <c:pt idx="5718">
                  <c:v>8.0919349999999998E-3</c:v>
                </c:pt>
                <c:pt idx="5719">
                  <c:v>8.0453469999999996E-3</c:v>
                </c:pt>
                <c:pt idx="5720">
                  <c:v>8.0575850000000008E-3</c:v>
                </c:pt>
                <c:pt idx="5721">
                  <c:v>8.0896560000000006E-3</c:v>
                </c:pt>
                <c:pt idx="5722">
                  <c:v>8.1217279999999999E-3</c:v>
                </c:pt>
                <c:pt idx="5723">
                  <c:v>8.1490060000000003E-3</c:v>
                </c:pt>
                <c:pt idx="5724">
                  <c:v>8.1620519999999995E-3</c:v>
                </c:pt>
                <c:pt idx="5725">
                  <c:v>8.1750980000000004E-3</c:v>
                </c:pt>
                <c:pt idx="5726">
                  <c:v>8.1794539999999992E-3</c:v>
                </c:pt>
                <c:pt idx="5727">
                  <c:v>8.1752279999999997E-3</c:v>
                </c:pt>
                <c:pt idx="5728">
                  <c:v>8.1708639999999999E-3</c:v>
                </c:pt>
                <c:pt idx="5729">
                  <c:v>8.1644679999999994E-3</c:v>
                </c:pt>
                <c:pt idx="5730">
                  <c:v>8.1580730000000001E-3</c:v>
                </c:pt>
                <c:pt idx="5731">
                  <c:v>8.1516769999999995E-3</c:v>
                </c:pt>
                <c:pt idx="5732">
                  <c:v>8.1446539999999994E-3</c:v>
                </c:pt>
                <c:pt idx="5733">
                  <c:v>8.1128009999999993E-3</c:v>
                </c:pt>
                <c:pt idx="5734">
                  <c:v>8.0809479999999993E-3</c:v>
                </c:pt>
                <c:pt idx="5735">
                  <c:v>8.0490949999999992E-3</c:v>
                </c:pt>
                <c:pt idx="5736">
                  <c:v>8.0501619999999996E-3</c:v>
                </c:pt>
                <c:pt idx="5737">
                  <c:v>8.0616630000000002E-3</c:v>
                </c:pt>
                <c:pt idx="5738">
                  <c:v>8.0731629999999995E-3</c:v>
                </c:pt>
                <c:pt idx="5739">
                  <c:v>8.0814660000000007E-3</c:v>
                </c:pt>
                <c:pt idx="5740">
                  <c:v>8.066564E-3</c:v>
                </c:pt>
                <c:pt idx="5741">
                  <c:v>8.0516619999999994E-3</c:v>
                </c:pt>
                <c:pt idx="5742">
                  <c:v>8.0743519999999999E-3</c:v>
                </c:pt>
                <c:pt idx="5743">
                  <c:v>8.1100089999999996E-3</c:v>
                </c:pt>
                <c:pt idx="5744">
                  <c:v>8.1456670000000005E-3</c:v>
                </c:pt>
                <c:pt idx="5745">
                  <c:v>8.1717200000000004E-3</c:v>
                </c:pt>
                <c:pt idx="5746">
                  <c:v>8.1626370000000004E-3</c:v>
                </c:pt>
                <c:pt idx="5747">
                  <c:v>8.1535540000000004E-3</c:v>
                </c:pt>
                <c:pt idx="5748">
                  <c:v>8.1454249999999995E-3</c:v>
                </c:pt>
                <c:pt idx="5749">
                  <c:v>8.1451079999999999E-3</c:v>
                </c:pt>
                <c:pt idx="5750">
                  <c:v>8.1447900000000007E-3</c:v>
                </c:pt>
                <c:pt idx="5751">
                  <c:v>8.1443929999999998E-3</c:v>
                </c:pt>
                <c:pt idx="5752">
                  <c:v>8.1408890000000001E-3</c:v>
                </c:pt>
                <c:pt idx="5753">
                  <c:v>8.1373850000000005E-3</c:v>
                </c:pt>
                <c:pt idx="5754">
                  <c:v>8.1338820000000003E-3</c:v>
                </c:pt>
                <c:pt idx="5755">
                  <c:v>8.1262850000000005E-3</c:v>
                </c:pt>
                <c:pt idx="5756">
                  <c:v>8.1128380000000007E-3</c:v>
                </c:pt>
                <c:pt idx="5757">
                  <c:v>8.0993909999999992E-3</c:v>
                </c:pt>
                <c:pt idx="5758">
                  <c:v>8.0992129999999992E-3</c:v>
                </c:pt>
                <c:pt idx="5759">
                  <c:v>8.1130639999999997E-3</c:v>
                </c:pt>
                <c:pt idx="5760">
                  <c:v>8.1269159999999997E-3</c:v>
                </c:pt>
                <c:pt idx="5761">
                  <c:v>8.1283480000000005E-3</c:v>
                </c:pt>
                <c:pt idx="5762">
                  <c:v>8.1123189999999998E-3</c:v>
                </c:pt>
                <c:pt idx="5763">
                  <c:v>8.0962910000000003E-3</c:v>
                </c:pt>
                <c:pt idx="5764">
                  <c:v>8.0802619999999995E-3</c:v>
                </c:pt>
                <c:pt idx="5765">
                  <c:v>8.1161749999999998E-3</c:v>
                </c:pt>
                <c:pt idx="5766">
                  <c:v>8.1590810000000003E-3</c:v>
                </c:pt>
                <c:pt idx="5767">
                  <c:v>8.1729539999999996E-3</c:v>
                </c:pt>
                <c:pt idx="5768">
                  <c:v>8.163666E-3</c:v>
                </c:pt>
                <c:pt idx="5769">
                  <c:v>8.1543789999999998E-3</c:v>
                </c:pt>
                <c:pt idx="5770">
                  <c:v>8.1450910000000001E-3</c:v>
                </c:pt>
                <c:pt idx="5771">
                  <c:v>8.1423989999999998E-3</c:v>
                </c:pt>
                <c:pt idx="5772">
                  <c:v>8.1404070000000005E-3</c:v>
                </c:pt>
                <c:pt idx="5773">
                  <c:v>8.1379469999999995E-3</c:v>
                </c:pt>
                <c:pt idx="5774">
                  <c:v>8.1351259999999995E-3</c:v>
                </c:pt>
                <c:pt idx="5775">
                  <c:v>8.1323060000000006E-3</c:v>
                </c:pt>
                <c:pt idx="5776">
                  <c:v>8.1297160000000004E-3</c:v>
                </c:pt>
                <c:pt idx="5777">
                  <c:v>8.1271290000000003E-3</c:v>
                </c:pt>
                <c:pt idx="5778">
                  <c:v>8.1245420000000002E-3</c:v>
                </c:pt>
                <c:pt idx="5779">
                  <c:v>8.1225250000000002E-3</c:v>
                </c:pt>
                <c:pt idx="5780">
                  <c:v>8.1246119999999998E-3</c:v>
                </c:pt>
                <c:pt idx="5781">
                  <c:v>8.1266989999999994E-3</c:v>
                </c:pt>
                <c:pt idx="5782">
                  <c:v>8.1282569999999998E-3</c:v>
                </c:pt>
                <c:pt idx="5783">
                  <c:v>8.1227690000000002E-3</c:v>
                </c:pt>
                <c:pt idx="5784">
                  <c:v>8.1172799999999993E-3</c:v>
                </c:pt>
                <c:pt idx="5785">
                  <c:v>8.1117910000000001E-3</c:v>
                </c:pt>
                <c:pt idx="5786">
                  <c:v>8.1164559999999993E-3</c:v>
                </c:pt>
                <c:pt idx="5787">
                  <c:v>8.1351199999999992E-3</c:v>
                </c:pt>
                <c:pt idx="5788">
                  <c:v>8.1537829999999995E-3</c:v>
                </c:pt>
                <c:pt idx="5789">
                  <c:v>8.1539750000000008E-3</c:v>
                </c:pt>
                <c:pt idx="5790">
                  <c:v>8.1459270000000007E-3</c:v>
                </c:pt>
                <c:pt idx="5791">
                  <c:v>8.1378800000000001E-3</c:v>
                </c:pt>
                <c:pt idx="5792">
                  <c:v>8.1333659999999995E-3</c:v>
                </c:pt>
                <c:pt idx="5793">
                  <c:v>8.1424710000000001E-3</c:v>
                </c:pt>
                <c:pt idx="5794">
                  <c:v>8.1515760000000007E-3</c:v>
                </c:pt>
                <c:pt idx="5795">
                  <c:v>8.1589379999999993E-3</c:v>
                </c:pt>
                <c:pt idx="5796">
                  <c:v>8.1617210000000003E-3</c:v>
                </c:pt>
                <c:pt idx="5797">
                  <c:v>8.1645050000000007E-3</c:v>
                </c:pt>
                <c:pt idx="5798">
                  <c:v>8.1589139999999997E-3</c:v>
                </c:pt>
                <c:pt idx="5799">
                  <c:v>8.1458209999999993E-3</c:v>
                </c:pt>
                <c:pt idx="5800">
                  <c:v>8.132729E-3</c:v>
                </c:pt>
                <c:pt idx="5801">
                  <c:v>8.1416649999999993E-3</c:v>
                </c:pt>
                <c:pt idx="5802">
                  <c:v>8.1521289999999993E-3</c:v>
                </c:pt>
                <c:pt idx="5803">
                  <c:v>8.1625929999999992E-3</c:v>
                </c:pt>
                <c:pt idx="5804">
                  <c:v>8.1471809999999999E-3</c:v>
                </c:pt>
                <c:pt idx="5805">
                  <c:v>8.1273460000000006E-3</c:v>
                </c:pt>
                <c:pt idx="5806">
                  <c:v>8.1075109999999995E-3</c:v>
                </c:pt>
                <c:pt idx="5807">
                  <c:v>8.0876760000000002E-3</c:v>
                </c:pt>
                <c:pt idx="5808">
                  <c:v>8.1048209999999999E-3</c:v>
                </c:pt>
                <c:pt idx="5809">
                  <c:v>8.1293909999999997E-3</c:v>
                </c:pt>
                <c:pt idx="5810">
                  <c:v>8.15396E-3</c:v>
                </c:pt>
                <c:pt idx="5811">
                  <c:v>8.1321359999999999E-3</c:v>
                </c:pt>
                <c:pt idx="5812">
                  <c:v>8.1050099999999993E-3</c:v>
                </c:pt>
                <c:pt idx="5813">
                  <c:v>8.0778849999999999E-3</c:v>
                </c:pt>
                <c:pt idx="5814">
                  <c:v>8.0742580000000008E-3</c:v>
                </c:pt>
                <c:pt idx="5815">
                  <c:v>8.1193949999999997E-3</c:v>
                </c:pt>
                <c:pt idx="5816">
                  <c:v>8.1645320000000004E-3</c:v>
                </c:pt>
                <c:pt idx="5817">
                  <c:v>8.2096689999999993E-3</c:v>
                </c:pt>
                <c:pt idx="5818">
                  <c:v>8.202651E-3</c:v>
                </c:pt>
                <c:pt idx="5819">
                  <c:v>8.1894259999999997E-3</c:v>
                </c:pt>
                <c:pt idx="5820">
                  <c:v>8.1778800000000002E-3</c:v>
                </c:pt>
                <c:pt idx="5821">
                  <c:v>8.1742299999999993E-3</c:v>
                </c:pt>
                <c:pt idx="5822">
                  <c:v>8.1705800000000002E-3</c:v>
                </c:pt>
                <c:pt idx="5823">
                  <c:v>8.1669299999999993E-3</c:v>
                </c:pt>
                <c:pt idx="5824">
                  <c:v>8.1666229999999996E-3</c:v>
                </c:pt>
                <c:pt idx="5825">
                  <c:v>8.1669220000000001E-3</c:v>
                </c:pt>
                <c:pt idx="5826">
                  <c:v>8.1672210000000005E-3</c:v>
                </c:pt>
                <c:pt idx="5827">
                  <c:v>8.1637289999999998E-3</c:v>
                </c:pt>
                <c:pt idx="5828">
                  <c:v>8.1596700000000008E-3</c:v>
                </c:pt>
                <c:pt idx="5829">
                  <c:v>8.1556100000000006E-3</c:v>
                </c:pt>
                <c:pt idx="5830">
                  <c:v>8.1584510000000006E-3</c:v>
                </c:pt>
                <c:pt idx="5831">
                  <c:v>8.1657359999999998E-3</c:v>
                </c:pt>
                <c:pt idx="5832">
                  <c:v>8.1730210000000008E-3</c:v>
                </c:pt>
                <c:pt idx="5833">
                  <c:v>8.1719010000000005E-3</c:v>
                </c:pt>
                <c:pt idx="5834">
                  <c:v>8.1628829999999993E-3</c:v>
                </c:pt>
                <c:pt idx="5835">
                  <c:v>8.1538649999999997E-3</c:v>
                </c:pt>
                <c:pt idx="5836">
                  <c:v>8.1739240000000008E-3</c:v>
                </c:pt>
                <c:pt idx="5837">
                  <c:v>8.2243290000000007E-3</c:v>
                </c:pt>
                <c:pt idx="5838">
                  <c:v>8.2747329999999994E-3</c:v>
                </c:pt>
                <c:pt idx="5839">
                  <c:v>8.289299E-3</c:v>
                </c:pt>
                <c:pt idx="5840">
                  <c:v>8.2325430000000002E-3</c:v>
                </c:pt>
                <c:pt idx="5841">
                  <c:v>8.1757870000000003E-3</c:v>
                </c:pt>
                <c:pt idx="5842">
                  <c:v>8.1620119999999997E-3</c:v>
                </c:pt>
                <c:pt idx="5843">
                  <c:v>8.2243170000000001E-3</c:v>
                </c:pt>
                <c:pt idx="5844">
                  <c:v>8.2866220000000004E-3</c:v>
                </c:pt>
                <c:pt idx="5845">
                  <c:v>8.3489270000000008E-3</c:v>
                </c:pt>
                <c:pt idx="5846">
                  <c:v>8.2899759999999992E-3</c:v>
                </c:pt>
                <c:pt idx="5847">
                  <c:v>8.2187830000000003E-3</c:v>
                </c:pt>
                <c:pt idx="5848">
                  <c:v>8.1475899999999997E-3</c:v>
                </c:pt>
                <c:pt idx="5849">
                  <c:v>8.1376390000000003E-3</c:v>
                </c:pt>
                <c:pt idx="5850">
                  <c:v>8.1357930000000005E-3</c:v>
                </c:pt>
                <c:pt idx="5851">
                  <c:v>8.1339470000000007E-3</c:v>
                </c:pt>
                <c:pt idx="5852">
                  <c:v>8.1145249999999992E-3</c:v>
                </c:pt>
                <c:pt idx="5853">
                  <c:v>8.0921340000000008E-3</c:v>
                </c:pt>
                <c:pt idx="5854">
                  <c:v>8.0697430000000007E-3</c:v>
                </c:pt>
                <c:pt idx="5855">
                  <c:v>8.0735059999999994E-3</c:v>
                </c:pt>
                <c:pt idx="5856">
                  <c:v>8.0991220000000003E-3</c:v>
                </c:pt>
                <c:pt idx="5857">
                  <c:v>8.1247390000000006E-3</c:v>
                </c:pt>
                <c:pt idx="5858">
                  <c:v>8.1371819999999997E-3</c:v>
                </c:pt>
                <c:pt idx="5859">
                  <c:v>8.1243879999999997E-3</c:v>
                </c:pt>
                <c:pt idx="5860">
                  <c:v>8.1115939999999997E-3</c:v>
                </c:pt>
                <c:pt idx="5861">
                  <c:v>8.1065249999999998E-3</c:v>
                </c:pt>
                <c:pt idx="5862">
                  <c:v>8.1164489999999995E-3</c:v>
                </c:pt>
                <c:pt idx="5863">
                  <c:v>8.1263729999999992E-3</c:v>
                </c:pt>
                <c:pt idx="5864">
                  <c:v>8.1376869999999994E-3</c:v>
                </c:pt>
                <c:pt idx="5865">
                  <c:v>8.1527619999999992E-3</c:v>
                </c:pt>
                <c:pt idx="5866">
                  <c:v>8.1678370000000007E-3</c:v>
                </c:pt>
                <c:pt idx="5867">
                  <c:v>8.1764899999999998E-3</c:v>
                </c:pt>
                <c:pt idx="5868">
                  <c:v>8.1589899999999996E-3</c:v>
                </c:pt>
                <c:pt idx="5869">
                  <c:v>8.1414910000000007E-3</c:v>
                </c:pt>
                <c:pt idx="5870">
                  <c:v>8.1239910000000005E-3</c:v>
                </c:pt>
                <c:pt idx="5871">
                  <c:v>8.1304949999999997E-3</c:v>
                </c:pt>
                <c:pt idx="5872">
                  <c:v>8.1377489999999997E-3</c:v>
                </c:pt>
                <c:pt idx="5873">
                  <c:v>8.1450040000000008E-3</c:v>
                </c:pt>
                <c:pt idx="5874">
                  <c:v>8.1403120000000002E-3</c:v>
                </c:pt>
                <c:pt idx="5875">
                  <c:v>8.1324899999999992E-3</c:v>
                </c:pt>
                <c:pt idx="5876">
                  <c:v>8.1246689999999993E-3</c:v>
                </c:pt>
                <c:pt idx="5877">
                  <c:v>8.1250030000000004E-3</c:v>
                </c:pt>
                <c:pt idx="5878">
                  <c:v>8.1286080000000007E-3</c:v>
                </c:pt>
                <c:pt idx="5879">
                  <c:v>8.1322119999999998E-3</c:v>
                </c:pt>
                <c:pt idx="5880">
                  <c:v>8.1329499999999999E-3</c:v>
                </c:pt>
                <c:pt idx="5881">
                  <c:v>8.1292619999999999E-3</c:v>
                </c:pt>
                <c:pt idx="5882">
                  <c:v>8.1255730000000005E-3</c:v>
                </c:pt>
                <c:pt idx="5883">
                  <c:v>8.1263789999999995E-3</c:v>
                </c:pt>
                <c:pt idx="5884">
                  <c:v>8.1372939999999998E-3</c:v>
                </c:pt>
                <c:pt idx="5885">
                  <c:v>8.1482080000000005E-3</c:v>
                </c:pt>
                <c:pt idx="5886">
                  <c:v>8.1591230000000008E-3</c:v>
                </c:pt>
                <c:pt idx="5887">
                  <c:v>8.1459259999999995E-3</c:v>
                </c:pt>
                <c:pt idx="5888">
                  <c:v>8.1320539999999997E-3</c:v>
                </c:pt>
                <c:pt idx="5889">
                  <c:v>8.1181650000000001E-3</c:v>
                </c:pt>
                <c:pt idx="5890">
                  <c:v>8.1025939999999994E-3</c:v>
                </c:pt>
                <c:pt idx="5891">
                  <c:v>8.0870239999999999E-3</c:v>
                </c:pt>
                <c:pt idx="5892">
                  <c:v>8.0714529999999993E-3</c:v>
                </c:pt>
                <c:pt idx="5893">
                  <c:v>8.0923769999999996E-3</c:v>
                </c:pt>
                <c:pt idx="5894">
                  <c:v>8.1159479999999996E-3</c:v>
                </c:pt>
                <c:pt idx="5895">
                  <c:v>8.1377949999999998E-3</c:v>
                </c:pt>
                <c:pt idx="5896">
                  <c:v>8.134255E-3</c:v>
                </c:pt>
                <c:pt idx="5897">
                  <c:v>8.1307150000000002E-3</c:v>
                </c:pt>
                <c:pt idx="5898">
                  <c:v>8.1271739999999992E-3</c:v>
                </c:pt>
                <c:pt idx="5899">
                  <c:v>8.1325389999999994E-3</c:v>
                </c:pt>
                <c:pt idx="5900">
                  <c:v>8.1394180000000007E-3</c:v>
                </c:pt>
                <c:pt idx="5901">
                  <c:v>8.1462970000000003E-3</c:v>
                </c:pt>
                <c:pt idx="5902">
                  <c:v>8.1380840000000003E-3</c:v>
                </c:pt>
                <c:pt idx="5903">
                  <c:v>8.1218220000000008E-3</c:v>
                </c:pt>
                <c:pt idx="5904">
                  <c:v>8.105559E-3</c:v>
                </c:pt>
                <c:pt idx="5905">
                  <c:v>8.1074330000000007E-3</c:v>
                </c:pt>
                <c:pt idx="5906">
                  <c:v>8.1227379999999991E-3</c:v>
                </c:pt>
                <c:pt idx="5907">
                  <c:v>8.1380429999999993E-3</c:v>
                </c:pt>
                <c:pt idx="5908">
                  <c:v>8.1503400000000007E-3</c:v>
                </c:pt>
                <c:pt idx="5909">
                  <c:v>8.1588119999999997E-3</c:v>
                </c:pt>
                <c:pt idx="5910">
                  <c:v>8.1672849999999998E-3</c:v>
                </c:pt>
                <c:pt idx="5911">
                  <c:v>8.1659120000000009E-3</c:v>
                </c:pt>
                <c:pt idx="5912">
                  <c:v>8.1375920000000008E-3</c:v>
                </c:pt>
                <c:pt idx="5913">
                  <c:v>8.1092720000000007E-3</c:v>
                </c:pt>
                <c:pt idx="5914">
                  <c:v>8.0841430000000002E-3</c:v>
                </c:pt>
                <c:pt idx="5915">
                  <c:v>8.0896920000000008E-3</c:v>
                </c:pt>
                <c:pt idx="5916">
                  <c:v>8.0952400000000001E-3</c:v>
                </c:pt>
                <c:pt idx="5917">
                  <c:v>8.1007890000000006E-3</c:v>
                </c:pt>
                <c:pt idx="5918">
                  <c:v>8.103809E-3</c:v>
                </c:pt>
                <c:pt idx="5919">
                  <c:v>8.1046780000000006E-3</c:v>
                </c:pt>
                <c:pt idx="5920">
                  <c:v>8.1055469999999994E-3</c:v>
                </c:pt>
                <c:pt idx="5921">
                  <c:v>8.1078330000000001E-3</c:v>
                </c:pt>
                <c:pt idx="5922">
                  <c:v>8.1141609999999999E-3</c:v>
                </c:pt>
                <c:pt idx="5923">
                  <c:v>8.1204899999999993E-3</c:v>
                </c:pt>
                <c:pt idx="5924">
                  <c:v>8.1272619999999997E-3</c:v>
                </c:pt>
                <c:pt idx="5925">
                  <c:v>8.1365229999999997E-3</c:v>
                </c:pt>
                <c:pt idx="5926">
                  <c:v>8.1457839999999997E-3</c:v>
                </c:pt>
                <c:pt idx="5927">
                  <c:v>8.1498170000000002E-3</c:v>
                </c:pt>
                <c:pt idx="5928">
                  <c:v>8.1407749999999994E-3</c:v>
                </c:pt>
                <c:pt idx="5929">
                  <c:v>8.1317319999999992E-3</c:v>
                </c:pt>
                <c:pt idx="5930">
                  <c:v>8.1332980000000006E-3</c:v>
                </c:pt>
                <c:pt idx="5931">
                  <c:v>8.1441129999999997E-3</c:v>
                </c:pt>
                <c:pt idx="5932">
                  <c:v>8.154929E-3</c:v>
                </c:pt>
                <c:pt idx="5933">
                  <c:v>8.1579019999999999E-3</c:v>
                </c:pt>
                <c:pt idx="5934">
                  <c:v>8.1467680000000004E-3</c:v>
                </c:pt>
                <c:pt idx="5935">
                  <c:v>8.1356339999999992E-3</c:v>
                </c:pt>
                <c:pt idx="5936">
                  <c:v>8.1391320000000003E-3</c:v>
                </c:pt>
                <c:pt idx="5937">
                  <c:v>8.1759120000000005E-3</c:v>
                </c:pt>
                <c:pt idx="5938">
                  <c:v>8.2126920000000006E-3</c:v>
                </c:pt>
                <c:pt idx="5939">
                  <c:v>8.2310790000000005E-3</c:v>
                </c:pt>
                <c:pt idx="5940">
                  <c:v>8.2119610000000003E-3</c:v>
                </c:pt>
                <c:pt idx="5941">
                  <c:v>8.192843E-3</c:v>
                </c:pt>
                <c:pt idx="5942">
                  <c:v>8.1848049999999999E-3</c:v>
                </c:pt>
                <c:pt idx="5943">
                  <c:v>8.1857749999999993E-3</c:v>
                </c:pt>
                <c:pt idx="5944">
                  <c:v>8.1867450000000005E-3</c:v>
                </c:pt>
                <c:pt idx="5945">
                  <c:v>8.1830719999999996E-3</c:v>
                </c:pt>
                <c:pt idx="5946">
                  <c:v>8.1773669999999996E-3</c:v>
                </c:pt>
                <c:pt idx="5947">
                  <c:v>8.1716629999999991E-3</c:v>
                </c:pt>
                <c:pt idx="5948">
                  <c:v>8.1659579999999992E-3</c:v>
                </c:pt>
                <c:pt idx="5949">
                  <c:v>8.1732530000000001E-3</c:v>
                </c:pt>
                <c:pt idx="5950">
                  <c:v>8.1828500000000002E-3</c:v>
                </c:pt>
                <c:pt idx="5951">
                  <c:v>8.1924470000000003E-3</c:v>
                </c:pt>
                <c:pt idx="5952">
                  <c:v>8.1720839999999996E-3</c:v>
                </c:pt>
                <c:pt idx="5953">
                  <c:v>8.1181210000000007E-3</c:v>
                </c:pt>
                <c:pt idx="5954">
                  <c:v>8.0641580000000001E-3</c:v>
                </c:pt>
                <c:pt idx="5955">
                  <c:v>8.076349E-3</c:v>
                </c:pt>
                <c:pt idx="5956">
                  <c:v>8.1086040000000002E-3</c:v>
                </c:pt>
                <c:pt idx="5957">
                  <c:v>8.1408580000000008E-3</c:v>
                </c:pt>
                <c:pt idx="5958">
                  <c:v>8.1690730000000007E-3</c:v>
                </c:pt>
                <c:pt idx="5959">
                  <c:v>8.1820910000000007E-3</c:v>
                </c:pt>
                <c:pt idx="5960">
                  <c:v>8.1951090000000008E-3</c:v>
                </c:pt>
                <c:pt idx="5961">
                  <c:v>8.2028959999999995E-3</c:v>
                </c:pt>
                <c:pt idx="5962">
                  <c:v>8.1707140000000008E-3</c:v>
                </c:pt>
                <c:pt idx="5963">
                  <c:v>8.1385309999999992E-3</c:v>
                </c:pt>
                <c:pt idx="5964">
                  <c:v>8.1063479999999993E-3</c:v>
                </c:pt>
                <c:pt idx="5965">
                  <c:v>8.1126470000000006E-3</c:v>
                </c:pt>
                <c:pt idx="5966">
                  <c:v>8.1204720000000001E-3</c:v>
                </c:pt>
                <c:pt idx="5967">
                  <c:v>8.1282969999999996E-3</c:v>
                </c:pt>
                <c:pt idx="5968">
                  <c:v>8.1265509999999992E-3</c:v>
                </c:pt>
                <c:pt idx="5969">
                  <c:v>8.1157099999999999E-3</c:v>
                </c:pt>
                <c:pt idx="5970">
                  <c:v>8.1048690000000007E-3</c:v>
                </c:pt>
                <c:pt idx="5971">
                  <c:v>8.1081239999999995E-3</c:v>
                </c:pt>
                <c:pt idx="5972">
                  <c:v>8.1203239999999999E-3</c:v>
                </c:pt>
                <c:pt idx="5973">
                  <c:v>8.1325240000000003E-3</c:v>
                </c:pt>
                <c:pt idx="5974">
                  <c:v>8.1447229999999995E-3</c:v>
                </c:pt>
                <c:pt idx="5975">
                  <c:v>8.1512019999999998E-3</c:v>
                </c:pt>
                <c:pt idx="5976">
                  <c:v>8.1574230000000005E-3</c:v>
                </c:pt>
                <c:pt idx="5977">
                  <c:v>8.1585389999999994E-3</c:v>
                </c:pt>
                <c:pt idx="5978">
                  <c:v>8.1480790000000008E-3</c:v>
                </c:pt>
                <c:pt idx="5979">
                  <c:v>8.1376199999999999E-3</c:v>
                </c:pt>
                <c:pt idx="5980">
                  <c:v>8.1286259999999999E-3</c:v>
                </c:pt>
                <c:pt idx="5981">
                  <c:v>8.1394689999999999E-3</c:v>
                </c:pt>
                <c:pt idx="5982">
                  <c:v>8.1503119999999998E-3</c:v>
                </c:pt>
                <c:pt idx="5983">
                  <c:v>8.1474379999999999E-3</c:v>
                </c:pt>
                <c:pt idx="5984">
                  <c:v>8.1388009999999993E-3</c:v>
                </c:pt>
                <c:pt idx="5985">
                  <c:v>8.1301640000000005E-3</c:v>
                </c:pt>
                <c:pt idx="5986">
                  <c:v>8.1333759999999995E-3</c:v>
                </c:pt>
                <c:pt idx="5987">
                  <c:v>8.1371700000000009E-3</c:v>
                </c:pt>
                <c:pt idx="5988">
                  <c:v>8.1495709999999996E-3</c:v>
                </c:pt>
                <c:pt idx="5989">
                  <c:v>8.1708909999999996E-3</c:v>
                </c:pt>
                <c:pt idx="5990">
                  <c:v>8.1922109999999996E-3</c:v>
                </c:pt>
                <c:pt idx="5991">
                  <c:v>8.1950779999999997E-3</c:v>
                </c:pt>
                <c:pt idx="5992">
                  <c:v>8.1855920000000002E-3</c:v>
                </c:pt>
                <c:pt idx="5993">
                  <c:v>8.1761060000000007E-3</c:v>
                </c:pt>
                <c:pt idx="5994">
                  <c:v>8.1660220000000002E-3</c:v>
                </c:pt>
                <c:pt idx="5995">
                  <c:v>8.153792E-3</c:v>
                </c:pt>
                <c:pt idx="5996">
                  <c:v>8.1415619999999998E-3</c:v>
                </c:pt>
                <c:pt idx="5997">
                  <c:v>8.1307419999999998E-3</c:v>
                </c:pt>
                <c:pt idx="5998">
                  <c:v>8.1488710000000002E-3</c:v>
                </c:pt>
                <c:pt idx="5999">
                  <c:v>8.1670000000000006E-3</c:v>
                </c:pt>
                <c:pt idx="6000">
                  <c:v>8.1851279999999998E-3</c:v>
                </c:pt>
                <c:pt idx="6001">
                  <c:v>8.1520289999999999E-3</c:v>
                </c:pt>
                <c:pt idx="6002">
                  <c:v>8.0979250000000006E-3</c:v>
                </c:pt>
                <c:pt idx="6003">
                  <c:v>8.0438209999999996E-3</c:v>
                </c:pt>
                <c:pt idx="6004">
                  <c:v>8.0268170000000003E-3</c:v>
                </c:pt>
                <c:pt idx="6005">
                  <c:v>8.0450130000000002E-3</c:v>
                </c:pt>
                <c:pt idx="6006">
                  <c:v>8.0632080000000005E-3</c:v>
                </c:pt>
                <c:pt idx="6007">
                  <c:v>8.0781220000000001E-3</c:v>
                </c:pt>
                <c:pt idx="6008">
                  <c:v>8.0844339999999997E-3</c:v>
                </c:pt>
                <c:pt idx="6009">
                  <c:v>8.0907449999999999E-3</c:v>
                </c:pt>
                <c:pt idx="6010">
                  <c:v>8.097056E-3</c:v>
                </c:pt>
                <c:pt idx="6011">
                  <c:v>8.1035640000000006E-3</c:v>
                </c:pt>
                <c:pt idx="6012">
                  <c:v>8.1100749999999996E-3</c:v>
                </c:pt>
                <c:pt idx="6013">
                  <c:v>8.1165860000000003E-3</c:v>
                </c:pt>
                <c:pt idx="6014">
                  <c:v>8.1206009999999999E-3</c:v>
                </c:pt>
                <c:pt idx="6015">
                  <c:v>8.1240960000000008E-3</c:v>
                </c:pt>
                <c:pt idx="6016">
                  <c:v>8.1275900000000005E-3</c:v>
                </c:pt>
                <c:pt idx="6017">
                  <c:v>8.1299990000000006E-3</c:v>
                </c:pt>
                <c:pt idx="6018">
                  <c:v>8.1314590000000006E-3</c:v>
                </c:pt>
                <c:pt idx="6019">
                  <c:v>8.1329179999999994E-3</c:v>
                </c:pt>
                <c:pt idx="6020">
                  <c:v>8.1348740000000003E-3</c:v>
                </c:pt>
                <c:pt idx="6021">
                  <c:v>8.1377589999999996E-3</c:v>
                </c:pt>
                <c:pt idx="6022">
                  <c:v>8.1406440000000007E-3</c:v>
                </c:pt>
                <c:pt idx="6023">
                  <c:v>8.1411120000000007E-3</c:v>
                </c:pt>
                <c:pt idx="6024">
                  <c:v>8.1305530000000004E-3</c:v>
                </c:pt>
                <c:pt idx="6025">
                  <c:v>8.1199930000000007E-3</c:v>
                </c:pt>
                <c:pt idx="6026">
                  <c:v>8.1107269999999999E-3</c:v>
                </c:pt>
                <c:pt idx="6027">
                  <c:v>8.1091710000000001E-3</c:v>
                </c:pt>
                <c:pt idx="6028">
                  <c:v>8.1076159999999998E-3</c:v>
                </c:pt>
                <c:pt idx="6029">
                  <c:v>8.10606E-3</c:v>
                </c:pt>
                <c:pt idx="6030">
                  <c:v>8.1350380000000007E-3</c:v>
                </c:pt>
                <c:pt idx="6031">
                  <c:v>8.1677610000000008E-3</c:v>
                </c:pt>
                <c:pt idx="6032">
                  <c:v>8.2004850000000004E-3</c:v>
                </c:pt>
                <c:pt idx="6033">
                  <c:v>8.1888029999999997E-3</c:v>
                </c:pt>
                <c:pt idx="6034">
                  <c:v>8.1614029999999994E-3</c:v>
                </c:pt>
                <c:pt idx="6035">
                  <c:v>8.1340030000000008E-3</c:v>
                </c:pt>
                <c:pt idx="6036">
                  <c:v>8.1175299999999995E-3</c:v>
                </c:pt>
                <c:pt idx="6037">
                  <c:v>8.1121170000000003E-3</c:v>
                </c:pt>
                <c:pt idx="6038">
                  <c:v>8.1067050000000005E-3</c:v>
                </c:pt>
                <c:pt idx="6039">
                  <c:v>8.1096559999999998E-3</c:v>
                </c:pt>
                <c:pt idx="6040">
                  <c:v>8.1257199999999995E-3</c:v>
                </c:pt>
                <c:pt idx="6041">
                  <c:v>8.1417839999999991E-3</c:v>
                </c:pt>
                <c:pt idx="6042">
                  <c:v>8.1500089999999997E-3</c:v>
                </c:pt>
                <c:pt idx="6043">
                  <c:v>8.1360749999999996E-3</c:v>
                </c:pt>
                <c:pt idx="6044">
                  <c:v>8.1221420000000006E-3</c:v>
                </c:pt>
                <c:pt idx="6045">
                  <c:v>8.1073350000000002E-3</c:v>
                </c:pt>
                <c:pt idx="6046">
                  <c:v>8.0882890000000002E-3</c:v>
                </c:pt>
                <c:pt idx="6047">
                  <c:v>8.0692430000000002E-3</c:v>
                </c:pt>
                <c:pt idx="6048">
                  <c:v>8.0501970000000003E-3</c:v>
                </c:pt>
                <c:pt idx="6049">
                  <c:v>8.0911739999999996E-3</c:v>
                </c:pt>
                <c:pt idx="6050">
                  <c:v>8.1376060000000004E-3</c:v>
                </c:pt>
                <c:pt idx="6051">
                  <c:v>8.1840369999999999E-3</c:v>
                </c:pt>
                <c:pt idx="6052">
                  <c:v>8.1839240000000004E-3</c:v>
                </c:pt>
                <c:pt idx="6053">
                  <c:v>8.1512760000000007E-3</c:v>
                </c:pt>
                <c:pt idx="6054">
                  <c:v>8.1186279999999993E-3</c:v>
                </c:pt>
                <c:pt idx="6055">
                  <c:v>8.1161189999999998E-3</c:v>
                </c:pt>
                <c:pt idx="6056">
                  <c:v>8.1371240000000008E-3</c:v>
                </c:pt>
                <c:pt idx="6057">
                  <c:v>8.1581290000000001E-3</c:v>
                </c:pt>
                <c:pt idx="6058">
                  <c:v>8.1686060000000001E-3</c:v>
                </c:pt>
                <c:pt idx="6059">
                  <c:v>8.1568189999999992E-3</c:v>
                </c:pt>
                <c:pt idx="6060">
                  <c:v>8.1450329999999994E-3</c:v>
                </c:pt>
                <c:pt idx="6061">
                  <c:v>8.1335509999999993E-3</c:v>
                </c:pt>
                <c:pt idx="6062">
                  <c:v>8.1227569999999995E-3</c:v>
                </c:pt>
                <c:pt idx="6063">
                  <c:v>8.1119639999999993E-3</c:v>
                </c:pt>
                <c:pt idx="6064">
                  <c:v>8.103842E-3</c:v>
                </c:pt>
                <c:pt idx="6065">
                  <c:v>8.1018140000000006E-3</c:v>
                </c:pt>
                <c:pt idx="6066">
                  <c:v>8.0997870000000007E-3</c:v>
                </c:pt>
                <c:pt idx="6067">
                  <c:v>8.0989730000000006E-3</c:v>
                </c:pt>
                <c:pt idx="6068">
                  <c:v>8.1122209999999993E-3</c:v>
                </c:pt>
                <c:pt idx="6069">
                  <c:v>8.1254689999999997E-3</c:v>
                </c:pt>
                <c:pt idx="6070">
                  <c:v>8.1387170000000002E-3</c:v>
                </c:pt>
                <c:pt idx="6071">
                  <c:v>8.1374350000000002E-3</c:v>
                </c:pt>
                <c:pt idx="6072">
                  <c:v>8.1345819999999996E-3</c:v>
                </c:pt>
                <c:pt idx="6073">
                  <c:v>8.1317290000000007E-3</c:v>
                </c:pt>
                <c:pt idx="6074">
                  <c:v>8.1293749999999994E-3</c:v>
                </c:pt>
                <c:pt idx="6075">
                  <c:v>8.1270749999999992E-3</c:v>
                </c:pt>
                <c:pt idx="6076">
                  <c:v>8.1247760000000002E-3</c:v>
                </c:pt>
                <c:pt idx="6077">
                  <c:v>8.114085E-3</c:v>
                </c:pt>
                <c:pt idx="6078">
                  <c:v>8.0991250000000004E-3</c:v>
                </c:pt>
                <c:pt idx="6079">
                  <c:v>8.0841650000000008E-3</c:v>
                </c:pt>
                <c:pt idx="6080">
                  <c:v>8.0889519999999999E-3</c:v>
                </c:pt>
                <c:pt idx="6081">
                  <c:v>8.1156879999999994E-3</c:v>
                </c:pt>
                <c:pt idx="6082">
                  <c:v>8.1424240000000005E-3</c:v>
                </c:pt>
                <c:pt idx="6083">
                  <c:v>8.1571769999999998E-3</c:v>
                </c:pt>
                <c:pt idx="6084">
                  <c:v>8.1572599999999995E-3</c:v>
                </c:pt>
                <c:pt idx="6085">
                  <c:v>8.1573429999999992E-3</c:v>
                </c:pt>
                <c:pt idx="6086">
                  <c:v>8.1530449999999994E-3</c:v>
                </c:pt>
                <c:pt idx="6087">
                  <c:v>8.139327E-3</c:v>
                </c:pt>
                <c:pt idx="6088">
                  <c:v>8.1256079999999994E-3</c:v>
                </c:pt>
                <c:pt idx="6089">
                  <c:v>8.1241730000000002E-3</c:v>
                </c:pt>
                <c:pt idx="6090">
                  <c:v>8.1314649999999992E-3</c:v>
                </c:pt>
                <c:pt idx="6091">
                  <c:v>8.1387569999999999E-3</c:v>
                </c:pt>
                <c:pt idx="6092">
                  <c:v>8.1461910000000005E-3</c:v>
                </c:pt>
                <c:pt idx="6093">
                  <c:v>8.1570889999999993E-3</c:v>
                </c:pt>
                <c:pt idx="6094">
                  <c:v>8.1679869999999998E-3</c:v>
                </c:pt>
                <c:pt idx="6095">
                  <c:v>8.1583750000000007E-3</c:v>
                </c:pt>
                <c:pt idx="6096">
                  <c:v>8.1342629999999992E-3</c:v>
                </c:pt>
                <c:pt idx="6097">
                  <c:v>8.1101520000000007E-3</c:v>
                </c:pt>
                <c:pt idx="6098">
                  <c:v>8.0860410000000004E-3</c:v>
                </c:pt>
                <c:pt idx="6099">
                  <c:v>8.091661E-3</c:v>
                </c:pt>
                <c:pt idx="6100">
                  <c:v>8.128662E-3</c:v>
                </c:pt>
                <c:pt idx="6101">
                  <c:v>8.160479E-3</c:v>
                </c:pt>
                <c:pt idx="6102">
                  <c:v>8.1500389999999995E-3</c:v>
                </c:pt>
                <c:pt idx="6103">
                  <c:v>8.1395990000000008E-3</c:v>
                </c:pt>
                <c:pt idx="6104">
                  <c:v>8.1291590000000004E-3</c:v>
                </c:pt>
                <c:pt idx="6105">
                  <c:v>8.1268320000000005E-3</c:v>
                </c:pt>
                <c:pt idx="6106">
                  <c:v>8.1376680000000007E-3</c:v>
                </c:pt>
                <c:pt idx="6107">
                  <c:v>8.1485029999999996E-3</c:v>
                </c:pt>
                <c:pt idx="6108">
                  <c:v>8.1615990000000003E-3</c:v>
                </c:pt>
                <c:pt idx="6109">
                  <c:v>8.1761679999999993E-3</c:v>
                </c:pt>
                <c:pt idx="6110">
                  <c:v>8.1907360000000005E-3</c:v>
                </c:pt>
                <c:pt idx="6111">
                  <c:v>8.192899E-3</c:v>
                </c:pt>
                <c:pt idx="6112">
                  <c:v>8.1675250000000001E-3</c:v>
                </c:pt>
                <c:pt idx="6113">
                  <c:v>8.1421510000000002E-3</c:v>
                </c:pt>
                <c:pt idx="6114">
                  <c:v>8.1179570000000003E-3</c:v>
                </c:pt>
                <c:pt idx="6115">
                  <c:v>8.1148690000000002E-3</c:v>
                </c:pt>
                <c:pt idx="6116">
                  <c:v>8.1117810000000002E-3</c:v>
                </c:pt>
                <c:pt idx="6117">
                  <c:v>8.1104369999999999E-3</c:v>
                </c:pt>
                <c:pt idx="6118">
                  <c:v>8.1143689999999997E-3</c:v>
                </c:pt>
                <c:pt idx="6119">
                  <c:v>8.1183009999999996E-3</c:v>
                </c:pt>
                <c:pt idx="6120">
                  <c:v>8.1222329999999995E-3</c:v>
                </c:pt>
                <c:pt idx="6121">
                  <c:v>8.1196340000000006E-3</c:v>
                </c:pt>
                <c:pt idx="6122">
                  <c:v>8.1142439999999996E-3</c:v>
                </c:pt>
                <c:pt idx="6123">
                  <c:v>8.1088549999999999E-3</c:v>
                </c:pt>
                <c:pt idx="6124">
                  <c:v>8.1133379999999995E-3</c:v>
                </c:pt>
                <c:pt idx="6125">
                  <c:v>8.1199740000000003E-3</c:v>
                </c:pt>
                <c:pt idx="6126">
                  <c:v>8.1266099999999994E-3</c:v>
                </c:pt>
                <c:pt idx="6127">
                  <c:v>8.1441540000000007E-3</c:v>
                </c:pt>
                <c:pt idx="6128">
                  <c:v>8.1670700000000002E-3</c:v>
                </c:pt>
                <c:pt idx="6129">
                  <c:v>8.1899850000000003E-3</c:v>
                </c:pt>
                <c:pt idx="6130">
                  <c:v>8.1998880000000007E-3</c:v>
                </c:pt>
                <c:pt idx="6131">
                  <c:v>8.2015200000000003E-3</c:v>
                </c:pt>
                <c:pt idx="6132">
                  <c:v>8.203152E-3</c:v>
                </c:pt>
                <c:pt idx="6133">
                  <c:v>8.1968249999999996E-3</c:v>
                </c:pt>
                <c:pt idx="6134">
                  <c:v>8.173207E-3</c:v>
                </c:pt>
                <c:pt idx="6135">
                  <c:v>8.14959E-3</c:v>
                </c:pt>
                <c:pt idx="6136">
                  <c:v>8.1309490000000002E-3</c:v>
                </c:pt>
                <c:pt idx="6137">
                  <c:v>8.1277810000000006E-3</c:v>
                </c:pt>
                <c:pt idx="6138">
                  <c:v>8.1246140000000005E-3</c:v>
                </c:pt>
                <c:pt idx="6139">
                  <c:v>8.1237110000000005E-3</c:v>
                </c:pt>
                <c:pt idx="6140">
                  <c:v>8.1408069999999999E-3</c:v>
                </c:pt>
                <c:pt idx="6141">
                  <c:v>8.1579040000000005E-3</c:v>
                </c:pt>
                <c:pt idx="6142">
                  <c:v>8.175E-3</c:v>
                </c:pt>
                <c:pt idx="6143">
                  <c:v>8.1468089999999996E-3</c:v>
                </c:pt>
                <c:pt idx="6144">
                  <c:v>8.118353E-3</c:v>
                </c:pt>
                <c:pt idx="6145">
                  <c:v>8.0898970000000004E-3</c:v>
                </c:pt>
                <c:pt idx="6146">
                  <c:v>8.1055109999999993E-3</c:v>
                </c:pt>
                <c:pt idx="6147">
                  <c:v>8.1258909999999997E-3</c:v>
                </c:pt>
                <c:pt idx="6148">
                  <c:v>8.1462700000000006E-3</c:v>
                </c:pt>
                <c:pt idx="6149">
                  <c:v>8.1567489999999996E-3</c:v>
                </c:pt>
                <c:pt idx="6150">
                  <c:v>8.1625900000000008E-3</c:v>
                </c:pt>
                <c:pt idx="6151">
                  <c:v>8.1684319999999998E-3</c:v>
                </c:pt>
                <c:pt idx="6152">
                  <c:v>8.1714769999999999E-3</c:v>
                </c:pt>
                <c:pt idx="6153">
                  <c:v>8.1737849999999994E-3</c:v>
                </c:pt>
                <c:pt idx="6154">
                  <c:v>8.1760930000000006E-3</c:v>
                </c:pt>
                <c:pt idx="6155">
                  <c:v>8.1752460000000006E-3</c:v>
                </c:pt>
                <c:pt idx="6156">
                  <c:v>8.1446669999999995E-3</c:v>
                </c:pt>
                <c:pt idx="6157">
                  <c:v>8.1140880000000002E-3</c:v>
                </c:pt>
                <c:pt idx="6158">
                  <c:v>8.1038900000000007E-3</c:v>
                </c:pt>
                <c:pt idx="6159">
                  <c:v>8.1212479999999993E-3</c:v>
                </c:pt>
                <c:pt idx="6160">
                  <c:v>8.1386070000000008E-3</c:v>
                </c:pt>
                <c:pt idx="6161">
                  <c:v>8.1559749999999993E-3</c:v>
                </c:pt>
                <c:pt idx="6162">
                  <c:v>8.1733840000000006E-3</c:v>
                </c:pt>
                <c:pt idx="6163">
                  <c:v>8.190793E-3</c:v>
                </c:pt>
                <c:pt idx="6164">
                  <c:v>8.2063940000000005E-3</c:v>
                </c:pt>
                <c:pt idx="6165">
                  <c:v>8.1814030000000003E-3</c:v>
                </c:pt>
                <c:pt idx="6166">
                  <c:v>8.156412E-3</c:v>
                </c:pt>
                <c:pt idx="6167">
                  <c:v>8.1389830000000007E-3</c:v>
                </c:pt>
                <c:pt idx="6168">
                  <c:v>8.1447269999999992E-3</c:v>
                </c:pt>
                <c:pt idx="6169">
                  <c:v>8.1504709999999994E-3</c:v>
                </c:pt>
                <c:pt idx="6170">
                  <c:v>8.1562149999999996E-3</c:v>
                </c:pt>
                <c:pt idx="6171">
                  <c:v>8.1600070000000004E-3</c:v>
                </c:pt>
                <c:pt idx="6172">
                  <c:v>8.1631800000000008E-3</c:v>
                </c:pt>
                <c:pt idx="6173">
                  <c:v>8.166352E-3</c:v>
                </c:pt>
                <c:pt idx="6174">
                  <c:v>8.1332950000000005E-3</c:v>
                </c:pt>
                <c:pt idx="6175">
                  <c:v>8.0892550000000001E-3</c:v>
                </c:pt>
                <c:pt idx="6176">
                  <c:v>8.0452149999999997E-3</c:v>
                </c:pt>
                <c:pt idx="6177">
                  <c:v>8.0503020000000005E-3</c:v>
                </c:pt>
                <c:pt idx="6178">
                  <c:v>8.134021E-3</c:v>
                </c:pt>
                <c:pt idx="6179">
                  <c:v>8.2177399999999994E-3</c:v>
                </c:pt>
                <c:pt idx="6180">
                  <c:v>8.2624250000000003E-3</c:v>
                </c:pt>
                <c:pt idx="6181">
                  <c:v>8.2123200000000004E-3</c:v>
                </c:pt>
                <c:pt idx="6182">
                  <c:v>8.1622139999999992E-3</c:v>
                </c:pt>
                <c:pt idx="6183">
                  <c:v>8.1348199999999992E-3</c:v>
                </c:pt>
                <c:pt idx="6184">
                  <c:v>8.1520459999999996E-3</c:v>
                </c:pt>
                <c:pt idx="6185">
                  <c:v>8.1692710000000005E-3</c:v>
                </c:pt>
                <c:pt idx="6186">
                  <c:v>8.1822739999999998E-3</c:v>
                </c:pt>
                <c:pt idx="6187">
                  <c:v>8.1679600000000002E-3</c:v>
                </c:pt>
                <c:pt idx="6188">
                  <c:v>8.1536460000000005E-3</c:v>
                </c:pt>
                <c:pt idx="6189">
                  <c:v>8.1429310000000008E-3</c:v>
                </c:pt>
                <c:pt idx="6190">
                  <c:v>8.1557580000000008E-3</c:v>
                </c:pt>
                <c:pt idx="6191">
                  <c:v>8.1685850000000008E-3</c:v>
                </c:pt>
                <c:pt idx="6192">
                  <c:v>8.1814109999999995E-3</c:v>
                </c:pt>
                <c:pt idx="6193">
                  <c:v>8.1860779999999994E-3</c:v>
                </c:pt>
                <c:pt idx="6194">
                  <c:v>8.1896490000000002E-3</c:v>
                </c:pt>
                <c:pt idx="6195">
                  <c:v>8.1932199999999993E-3</c:v>
                </c:pt>
                <c:pt idx="6196">
                  <c:v>8.1567089999999998E-3</c:v>
                </c:pt>
                <c:pt idx="6197">
                  <c:v>8.1119450000000006E-3</c:v>
                </c:pt>
                <c:pt idx="6198">
                  <c:v>8.0671800000000002E-3</c:v>
                </c:pt>
                <c:pt idx="6199">
                  <c:v>8.0757180000000008E-3</c:v>
                </c:pt>
                <c:pt idx="6200">
                  <c:v>8.1159439999999999E-3</c:v>
                </c:pt>
                <c:pt idx="6201">
                  <c:v>8.1561710000000003E-3</c:v>
                </c:pt>
                <c:pt idx="6202">
                  <c:v>8.1709739999999993E-3</c:v>
                </c:pt>
                <c:pt idx="6203">
                  <c:v>8.1547200000000007E-3</c:v>
                </c:pt>
                <c:pt idx="6204">
                  <c:v>8.1384669999999999E-3</c:v>
                </c:pt>
                <c:pt idx="6205">
                  <c:v>8.1224439999999995E-3</c:v>
                </c:pt>
                <c:pt idx="6206">
                  <c:v>8.1080820000000008E-3</c:v>
                </c:pt>
                <c:pt idx="6207">
                  <c:v>8.0937200000000004E-3</c:v>
                </c:pt>
                <c:pt idx="6208">
                  <c:v>8.079358E-3</c:v>
                </c:pt>
                <c:pt idx="6209">
                  <c:v>8.1006889999999995E-3</c:v>
                </c:pt>
                <c:pt idx="6210">
                  <c:v>8.1230369999999996E-3</c:v>
                </c:pt>
                <c:pt idx="6211">
                  <c:v>8.1453849999999998E-3</c:v>
                </c:pt>
                <c:pt idx="6212">
                  <c:v>8.1511110000000008E-3</c:v>
                </c:pt>
                <c:pt idx="6213">
                  <c:v>8.1510720000000005E-3</c:v>
                </c:pt>
                <c:pt idx="6214">
                  <c:v>8.1510330000000002E-3</c:v>
                </c:pt>
                <c:pt idx="6215">
                  <c:v>8.135527E-3</c:v>
                </c:pt>
                <c:pt idx="6216">
                  <c:v>8.1123050000000002E-3</c:v>
                </c:pt>
                <c:pt idx="6217">
                  <c:v>8.0890819999999992E-3</c:v>
                </c:pt>
                <c:pt idx="6218">
                  <c:v>8.0994900000000009E-3</c:v>
                </c:pt>
                <c:pt idx="6219">
                  <c:v>8.1270470000000001E-3</c:v>
                </c:pt>
                <c:pt idx="6220">
                  <c:v>8.1546039999999993E-3</c:v>
                </c:pt>
                <c:pt idx="6221">
                  <c:v>8.1627959999999999E-3</c:v>
                </c:pt>
                <c:pt idx="6222">
                  <c:v>8.1612249999999994E-3</c:v>
                </c:pt>
                <c:pt idx="6223">
                  <c:v>8.159655E-3</c:v>
                </c:pt>
                <c:pt idx="6224">
                  <c:v>8.1483400000000004E-3</c:v>
                </c:pt>
                <c:pt idx="6225">
                  <c:v>8.133052E-3</c:v>
                </c:pt>
                <c:pt idx="6226">
                  <c:v>8.1177639999999995E-3</c:v>
                </c:pt>
                <c:pt idx="6227">
                  <c:v>8.1116590000000002E-3</c:v>
                </c:pt>
                <c:pt idx="6228">
                  <c:v>8.1120140000000007E-3</c:v>
                </c:pt>
                <c:pt idx="6229">
                  <c:v>8.1123700000000007E-3</c:v>
                </c:pt>
                <c:pt idx="6230">
                  <c:v>8.1192590000000002E-3</c:v>
                </c:pt>
                <c:pt idx="6231">
                  <c:v>8.1355809999999994E-3</c:v>
                </c:pt>
                <c:pt idx="6232">
                  <c:v>8.1519030000000003E-3</c:v>
                </c:pt>
                <c:pt idx="6233">
                  <c:v>8.1556400000000005E-3</c:v>
                </c:pt>
                <c:pt idx="6234">
                  <c:v>8.1397410000000007E-3</c:v>
                </c:pt>
                <c:pt idx="6235">
                  <c:v>8.1238419999999992E-3</c:v>
                </c:pt>
                <c:pt idx="6236">
                  <c:v>8.1071560000000008E-3</c:v>
                </c:pt>
                <c:pt idx="6237">
                  <c:v>8.0857189999999999E-3</c:v>
                </c:pt>
                <c:pt idx="6238">
                  <c:v>8.0642809999999995E-3</c:v>
                </c:pt>
                <c:pt idx="6239">
                  <c:v>8.0442180000000005E-3</c:v>
                </c:pt>
                <c:pt idx="6240">
                  <c:v>8.0845940000000005E-3</c:v>
                </c:pt>
                <c:pt idx="6241">
                  <c:v>8.1249700000000005E-3</c:v>
                </c:pt>
                <c:pt idx="6242">
                  <c:v>8.1653460000000004E-3</c:v>
                </c:pt>
                <c:pt idx="6243">
                  <c:v>8.1705360000000008E-3</c:v>
                </c:pt>
                <c:pt idx="6244">
                  <c:v>8.1748749999999999E-3</c:v>
                </c:pt>
                <c:pt idx="6245">
                  <c:v>8.1792129999999994E-3</c:v>
                </c:pt>
                <c:pt idx="6246">
                  <c:v>8.1744680000000007E-3</c:v>
                </c:pt>
                <c:pt idx="6247">
                  <c:v>8.1633629999999999E-3</c:v>
                </c:pt>
                <c:pt idx="6248">
                  <c:v>8.1522590000000002E-3</c:v>
                </c:pt>
                <c:pt idx="6249">
                  <c:v>8.1515519999999994E-3</c:v>
                </c:pt>
                <c:pt idx="6250">
                  <c:v>8.1627109999999996E-3</c:v>
                </c:pt>
                <c:pt idx="6251">
                  <c:v>8.1738709999999992E-3</c:v>
                </c:pt>
                <c:pt idx="6252">
                  <c:v>8.1774880000000001E-3</c:v>
                </c:pt>
                <c:pt idx="6253">
                  <c:v>8.1411120000000007E-3</c:v>
                </c:pt>
                <c:pt idx="6254">
                  <c:v>8.1047350000000001E-3</c:v>
                </c:pt>
                <c:pt idx="6255">
                  <c:v>8.0771850000000006E-3</c:v>
                </c:pt>
                <c:pt idx="6256">
                  <c:v>8.1152849999999999E-3</c:v>
                </c:pt>
                <c:pt idx="6257">
                  <c:v>8.1533850000000008E-3</c:v>
                </c:pt>
                <c:pt idx="6258">
                  <c:v>8.1901519999999992E-3</c:v>
                </c:pt>
                <c:pt idx="6259">
                  <c:v>8.1910339999999998E-3</c:v>
                </c:pt>
                <c:pt idx="6260">
                  <c:v>8.1919169999999999E-3</c:v>
                </c:pt>
                <c:pt idx="6261">
                  <c:v>8.1927990000000006E-3</c:v>
                </c:pt>
                <c:pt idx="6262">
                  <c:v>8.1798570000000004E-3</c:v>
                </c:pt>
                <c:pt idx="6263">
                  <c:v>8.1611089999999997E-3</c:v>
                </c:pt>
                <c:pt idx="6264">
                  <c:v>8.1423610000000007E-3</c:v>
                </c:pt>
                <c:pt idx="6265">
                  <c:v>8.1230910000000007E-3</c:v>
                </c:pt>
                <c:pt idx="6266">
                  <c:v>8.1033919999999992E-3</c:v>
                </c:pt>
                <c:pt idx="6267">
                  <c:v>8.0836940000000006E-3</c:v>
                </c:pt>
                <c:pt idx="6268">
                  <c:v>8.0873509999999996E-3</c:v>
                </c:pt>
                <c:pt idx="6269">
                  <c:v>8.1375170000000004E-3</c:v>
                </c:pt>
                <c:pt idx="6270">
                  <c:v>8.1876840000000006E-3</c:v>
                </c:pt>
                <c:pt idx="6271">
                  <c:v>8.1896799999999995E-3</c:v>
                </c:pt>
                <c:pt idx="6272">
                  <c:v>8.1666399999999993E-3</c:v>
                </c:pt>
                <c:pt idx="6273">
                  <c:v>8.1436010000000003E-3</c:v>
                </c:pt>
                <c:pt idx="6274">
                  <c:v>8.1268150000000008E-3</c:v>
                </c:pt>
                <c:pt idx="6275">
                  <c:v>8.1355219999999992E-3</c:v>
                </c:pt>
                <c:pt idx="6276">
                  <c:v>8.1442289999999994E-3</c:v>
                </c:pt>
                <c:pt idx="6277">
                  <c:v>8.1506170000000006E-3</c:v>
                </c:pt>
                <c:pt idx="6278">
                  <c:v>8.1555039999999992E-3</c:v>
                </c:pt>
                <c:pt idx="6279">
                  <c:v>8.1603909999999995E-3</c:v>
                </c:pt>
                <c:pt idx="6280">
                  <c:v>8.1633250000000008E-3</c:v>
                </c:pt>
                <c:pt idx="6281">
                  <c:v>8.1591070000000005E-3</c:v>
                </c:pt>
                <c:pt idx="6282">
                  <c:v>8.1548890000000002E-3</c:v>
                </c:pt>
                <c:pt idx="6283">
                  <c:v>8.150671E-3</c:v>
                </c:pt>
                <c:pt idx="6284">
                  <c:v>8.1469920000000005E-3</c:v>
                </c:pt>
                <c:pt idx="6285">
                  <c:v>8.1436660000000008E-3</c:v>
                </c:pt>
                <c:pt idx="6286">
                  <c:v>8.1403399999999994E-3</c:v>
                </c:pt>
                <c:pt idx="6287">
                  <c:v>8.136173E-3</c:v>
                </c:pt>
                <c:pt idx="6288">
                  <c:v>8.1313240000000005E-3</c:v>
                </c:pt>
                <c:pt idx="6289">
                  <c:v>8.1264760000000005E-3</c:v>
                </c:pt>
                <c:pt idx="6290">
                  <c:v>8.1587589999999998E-3</c:v>
                </c:pt>
                <c:pt idx="6291">
                  <c:v>8.2121239999999995E-3</c:v>
                </c:pt>
                <c:pt idx="6292">
                  <c:v>8.2377449999999994E-3</c:v>
                </c:pt>
                <c:pt idx="6293">
                  <c:v>8.1978109999999993E-3</c:v>
                </c:pt>
                <c:pt idx="6294">
                  <c:v>8.1617159999999994E-3</c:v>
                </c:pt>
                <c:pt idx="6295">
                  <c:v>8.1684740000000002E-3</c:v>
                </c:pt>
                <c:pt idx="6296">
                  <c:v>8.1752330000000005E-3</c:v>
                </c:pt>
                <c:pt idx="6297">
                  <c:v>8.1806299999999995E-3</c:v>
                </c:pt>
                <c:pt idx="6298">
                  <c:v>8.1723500000000001E-3</c:v>
                </c:pt>
                <c:pt idx="6299">
                  <c:v>8.1640689999999995E-3</c:v>
                </c:pt>
                <c:pt idx="6300">
                  <c:v>8.1542739999999996E-3</c:v>
                </c:pt>
                <c:pt idx="6301">
                  <c:v>8.1366440000000002E-3</c:v>
                </c:pt>
                <c:pt idx="6302">
                  <c:v>8.1190150000000003E-3</c:v>
                </c:pt>
                <c:pt idx="6303">
                  <c:v>8.1089400000000002E-3</c:v>
                </c:pt>
                <c:pt idx="6304">
                  <c:v>8.1201069999999997E-3</c:v>
                </c:pt>
                <c:pt idx="6305">
                  <c:v>8.1312750000000003E-3</c:v>
                </c:pt>
                <c:pt idx="6306">
                  <c:v>8.1424429999999992E-3</c:v>
                </c:pt>
                <c:pt idx="6307">
                  <c:v>8.1493580000000006E-3</c:v>
                </c:pt>
                <c:pt idx="6308">
                  <c:v>8.1427440000000004E-3</c:v>
                </c:pt>
                <c:pt idx="6309">
                  <c:v>8.1361300000000001E-3</c:v>
                </c:pt>
                <c:pt idx="6310">
                  <c:v>8.1295159999999998E-3</c:v>
                </c:pt>
                <c:pt idx="6311">
                  <c:v>8.1260080000000005E-3</c:v>
                </c:pt>
                <c:pt idx="6312">
                  <c:v>8.1227090000000005E-3</c:v>
                </c:pt>
                <c:pt idx="6313">
                  <c:v>8.1194070000000004E-3</c:v>
                </c:pt>
                <c:pt idx="6314">
                  <c:v>8.1025739999999995E-3</c:v>
                </c:pt>
                <c:pt idx="6315">
                  <c:v>8.0857419999999999E-3</c:v>
                </c:pt>
                <c:pt idx="6316">
                  <c:v>8.0689090000000008E-3</c:v>
                </c:pt>
                <c:pt idx="6317">
                  <c:v>8.0718479999999995E-3</c:v>
                </c:pt>
                <c:pt idx="6318">
                  <c:v>8.0797890000000004E-3</c:v>
                </c:pt>
                <c:pt idx="6319">
                  <c:v>8.0877310000000008E-3</c:v>
                </c:pt>
                <c:pt idx="6320">
                  <c:v>8.0972690000000007E-3</c:v>
                </c:pt>
                <c:pt idx="6321">
                  <c:v>8.1083630000000004E-3</c:v>
                </c:pt>
                <c:pt idx="6322">
                  <c:v>8.1194579999999995E-3</c:v>
                </c:pt>
                <c:pt idx="6323">
                  <c:v>8.1237440000000005E-3</c:v>
                </c:pt>
                <c:pt idx="6324">
                  <c:v>8.1203460000000005E-3</c:v>
                </c:pt>
                <c:pt idx="6325">
                  <c:v>8.1169480000000006E-3</c:v>
                </c:pt>
                <c:pt idx="6326">
                  <c:v>8.1239320000000004E-3</c:v>
                </c:pt>
                <c:pt idx="6327">
                  <c:v>8.1548079999999995E-3</c:v>
                </c:pt>
                <c:pt idx="6328">
                  <c:v>8.1856840000000004E-3</c:v>
                </c:pt>
                <c:pt idx="6329">
                  <c:v>8.2114130000000007E-3</c:v>
                </c:pt>
                <c:pt idx="6330">
                  <c:v>8.2083290000000003E-3</c:v>
                </c:pt>
                <c:pt idx="6331">
                  <c:v>8.2052459999999994E-3</c:v>
                </c:pt>
                <c:pt idx="6332">
                  <c:v>8.2021620000000007E-3</c:v>
                </c:pt>
                <c:pt idx="6333">
                  <c:v>8.1653890000000003E-3</c:v>
                </c:pt>
                <c:pt idx="6334">
                  <c:v>8.1140169999999994E-3</c:v>
                </c:pt>
                <c:pt idx="6335">
                  <c:v>8.0626459999999997E-3</c:v>
                </c:pt>
                <c:pt idx="6336">
                  <c:v>8.0726689999999993E-3</c:v>
                </c:pt>
                <c:pt idx="6337">
                  <c:v>8.1125429999999998E-3</c:v>
                </c:pt>
                <c:pt idx="6338">
                  <c:v>8.1524170000000003E-3</c:v>
                </c:pt>
                <c:pt idx="6339">
                  <c:v>8.1821930000000008E-3</c:v>
                </c:pt>
                <c:pt idx="6340">
                  <c:v>8.205347E-3</c:v>
                </c:pt>
                <c:pt idx="6341">
                  <c:v>8.2285009999999992E-3</c:v>
                </c:pt>
                <c:pt idx="6342">
                  <c:v>8.2385510000000002E-3</c:v>
                </c:pt>
                <c:pt idx="6343">
                  <c:v>8.224996E-3</c:v>
                </c:pt>
                <c:pt idx="6344">
                  <c:v>8.2114400000000004E-3</c:v>
                </c:pt>
                <c:pt idx="6345">
                  <c:v>8.1986579999999993E-3</c:v>
                </c:pt>
                <c:pt idx="6346">
                  <c:v>8.192263E-3</c:v>
                </c:pt>
                <c:pt idx="6347">
                  <c:v>8.1858680000000007E-3</c:v>
                </c:pt>
                <c:pt idx="6348">
                  <c:v>8.1792870000000004E-3</c:v>
                </c:pt>
                <c:pt idx="6349">
                  <c:v>8.1671460000000001E-3</c:v>
                </c:pt>
                <c:pt idx="6350">
                  <c:v>8.1550049999999999E-3</c:v>
                </c:pt>
                <c:pt idx="6351">
                  <c:v>8.1428639999999997E-3</c:v>
                </c:pt>
                <c:pt idx="6352">
                  <c:v>8.1449869999999994E-3</c:v>
                </c:pt>
                <c:pt idx="6353">
                  <c:v>8.1486519999999993E-3</c:v>
                </c:pt>
                <c:pt idx="6354">
                  <c:v>8.1523159999999997E-3</c:v>
                </c:pt>
                <c:pt idx="6355">
                  <c:v>8.148275E-3</c:v>
                </c:pt>
                <c:pt idx="6356">
                  <c:v>8.1393390000000006E-3</c:v>
                </c:pt>
                <c:pt idx="6357">
                  <c:v>8.1304029999999996E-3</c:v>
                </c:pt>
                <c:pt idx="6358">
                  <c:v>8.127525E-3</c:v>
                </c:pt>
                <c:pt idx="6359">
                  <c:v>8.1289540000000007E-3</c:v>
                </c:pt>
                <c:pt idx="6360">
                  <c:v>8.1303820000000002E-3</c:v>
                </c:pt>
                <c:pt idx="6361">
                  <c:v>8.1327680000000003E-3</c:v>
                </c:pt>
                <c:pt idx="6362">
                  <c:v>8.1361200000000002E-3</c:v>
                </c:pt>
                <c:pt idx="6363">
                  <c:v>8.139472E-3</c:v>
                </c:pt>
                <c:pt idx="6364">
                  <c:v>8.13557E-3</c:v>
                </c:pt>
                <c:pt idx="6365">
                  <c:v>8.1023410000000008E-3</c:v>
                </c:pt>
                <c:pt idx="6366">
                  <c:v>8.0691129999999993E-3</c:v>
                </c:pt>
                <c:pt idx="6367">
                  <c:v>8.0450190000000005E-3</c:v>
                </c:pt>
                <c:pt idx="6368">
                  <c:v>8.0996320000000007E-3</c:v>
                </c:pt>
                <c:pt idx="6369">
                  <c:v>8.1542460000000004E-3</c:v>
                </c:pt>
                <c:pt idx="6370">
                  <c:v>8.2046930000000007E-3</c:v>
                </c:pt>
                <c:pt idx="6371">
                  <c:v>8.2041990000000006E-3</c:v>
                </c:pt>
                <c:pt idx="6372">
                  <c:v>8.2037050000000004E-3</c:v>
                </c:pt>
                <c:pt idx="6373">
                  <c:v>8.2032119999999997E-3</c:v>
                </c:pt>
                <c:pt idx="6374">
                  <c:v>8.1940499999999996E-3</c:v>
                </c:pt>
                <c:pt idx="6375">
                  <c:v>8.1826439999999993E-3</c:v>
                </c:pt>
                <c:pt idx="6376">
                  <c:v>8.1712380000000008E-3</c:v>
                </c:pt>
                <c:pt idx="6377">
                  <c:v>8.1671049999999992E-3</c:v>
                </c:pt>
                <c:pt idx="6378">
                  <c:v>8.1659039999999999E-3</c:v>
                </c:pt>
                <c:pt idx="6379">
                  <c:v>8.1647030000000006E-3</c:v>
                </c:pt>
                <c:pt idx="6380">
                  <c:v>8.1615060000000007E-3</c:v>
                </c:pt>
                <c:pt idx="6381">
                  <c:v>8.1569629999999997E-3</c:v>
                </c:pt>
                <c:pt idx="6382">
                  <c:v>8.1524200000000005E-3</c:v>
                </c:pt>
                <c:pt idx="6383">
                  <c:v>8.1487250000000008E-3</c:v>
                </c:pt>
                <c:pt idx="6384">
                  <c:v>8.1465429999999991E-3</c:v>
                </c:pt>
                <c:pt idx="6385">
                  <c:v>8.1443609999999993E-3</c:v>
                </c:pt>
                <c:pt idx="6386">
                  <c:v>8.1386670000000005E-3</c:v>
                </c:pt>
                <c:pt idx="6387">
                  <c:v>8.1228429999999994E-3</c:v>
                </c:pt>
                <c:pt idx="6388">
                  <c:v>8.107019E-3</c:v>
                </c:pt>
                <c:pt idx="6389">
                  <c:v>8.0922890000000008E-3</c:v>
                </c:pt>
                <c:pt idx="6390">
                  <c:v>8.0835179999999996E-3</c:v>
                </c:pt>
                <c:pt idx="6391">
                  <c:v>8.0747460000000007E-3</c:v>
                </c:pt>
                <c:pt idx="6392">
                  <c:v>8.0660780000000008E-3</c:v>
                </c:pt>
                <c:pt idx="6393">
                  <c:v>8.0772829999999993E-3</c:v>
                </c:pt>
                <c:pt idx="6394">
                  <c:v>8.0884879999999996E-3</c:v>
                </c:pt>
                <c:pt idx="6395">
                  <c:v>8.0996939999999993E-3</c:v>
                </c:pt>
                <c:pt idx="6396">
                  <c:v>8.1138530000000007E-3</c:v>
                </c:pt>
                <c:pt idx="6397">
                  <c:v>8.1284510000000001E-3</c:v>
                </c:pt>
                <c:pt idx="6398">
                  <c:v>8.143048E-3</c:v>
                </c:pt>
                <c:pt idx="6399">
                  <c:v>8.1507550000000008E-3</c:v>
                </c:pt>
                <c:pt idx="6400">
                  <c:v>8.1564629999999992E-3</c:v>
                </c:pt>
                <c:pt idx="6401">
                  <c:v>8.1621709999999993E-3</c:v>
                </c:pt>
                <c:pt idx="6402">
                  <c:v>8.1601750000000004E-3</c:v>
                </c:pt>
                <c:pt idx="6403">
                  <c:v>8.1550219999999996E-3</c:v>
                </c:pt>
                <c:pt idx="6404">
                  <c:v>8.14987E-3</c:v>
                </c:pt>
                <c:pt idx="6405">
                  <c:v>8.1366249999999998E-3</c:v>
                </c:pt>
                <c:pt idx="6406">
                  <c:v>8.1146759999999995E-3</c:v>
                </c:pt>
                <c:pt idx="6407">
                  <c:v>8.0927259999999997E-3</c:v>
                </c:pt>
                <c:pt idx="6408">
                  <c:v>8.0884419999999995E-3</c:v>
                </c:pt>
                <c:pt idx="6409">
                  <c:v>8.1102410000000007E-3</c:v>
                </c:pt>
                <c:pt idx="6410">
                  <c:v>8.1320390000000006E-3</c:v>
                </c:pt>
                <c:pt idx="6411">
                  <c:v>8.1427189999999997E-3</c:v>
                </c:pt>
                <c:pt idx="6412">
                  <c:v>8.1231419999999999E-3</c:v>
                </c:pt>
                <c:pt idx="6413">
                  <c:v>8.1035650000000001E-3</c:v>
                </c:pt>
                <c:pt idx="6414">
                  <c:v>8.0851740000000005E-3</c:v>
                </c:pt>
                <c:pt idx="6415">
                  <c:v>8.0835620000000007E-3</c:v>
                </c:pt>
                <c:pt idx="6416">
                  <c:v>8.0819510000000004E-3</c:v>
                </c:pt>
                <c:pt idx="6417">
                  <c:v>8.0853669999999996E-3</c:v>
                </c:pt>
                <c:pt idx="6418">
                  <c:v>8.1174209999999997E-3</c:v>
                </c:pt>
                <c:pt idx="6419">
                  <c:v>8.1494740000000003E-3</c:v>
                </c:pt>
                <c:pt idx="6420">
                  <c:v>8.1815269999999992E-3</c:v>
                </c:pt>
                <c:pt idx="6421">
                  <c:v>8.1715409999999992E-3</c:v>
                </c:pt>
                <c:pt idx="6422">
                  <c:v>8.1525339999999995E-3</c:v>
                </c:pt>
                <c:pt idx="6423">
                  <c:v>8.1339840000000004E-3</c:v>
                </c:pt>
                <c:pt idx="6424">
                  <c:v>8.1298919999999997E-3</c:v>
                </c:pt>
                <c:pt idx="6425">
                  <c:v>8.1258000000000007E-3</c:v>
                </c:pt>
                <c:pt idx="6426">
                  <c:v>8.1217080000000001E-3</c:v>
                </c:pt>
                <c:pt idx="6427">
                  <c:v>8.1276019999999994E-3</c:v>
                </c:pt>
                <c:pt idx="6428">
                  <c:v>8.1461550000000004E-3</c:v>
                </c:pt>
                <c:pt idx="6429">
                  <c:v>8.1647079999999997E-3</c:v>
                </c:pt>
                <c:pt idx="6430">
                  <c:v>8.1714079999999998E-3</c:v>
                </c:pt>
                <c:pt idx="6431">
                  <c:v>8.1614770000000003E-3</c:v>
                </c:pt>
                <c:pt idx="6432">
                  <c:v>8.1515470000000003E-3</c:v>
                </c:pt>
                <c:pt idx="6433">
                  <c:v>8.1265369999999996E-3</c:v>
                </c:pt>
                <c:pt idx="6434">
                  <c:v>8.0867920000000006E-3</c:v>
                </c:pt>
                <c:pt idx="6435">
                  <c:v>8.0470469999999999E-3</c:v>
                </c:pt>
                <c:pt idx="6436">
                  <c:v>8.0167780000000004E-3</c:v>
                </c:pt>
                <c:pt idx="6437">
                  <c:v>8.0609500000000008E-3</c:v>
                </c:pt>
                <c:pt idx="6438">
                  <c:v>8.1051230000000005E-3</c:v>
                </c:pt>
                <c:pt idx="6439">
                  <c:v>8.1309399999999997E-3</c:v>
                </c:pt>
                <c:pt idx="6440">
                  <c:v>8.1254169999999994E-3</c:v>
                </c:pt>
                <c:pt idx="6441">
                  <c:v>8.1198929999999996E-3</c:v>
                </c:pt>
                <c:pt idx="6442">
                  <c:v>8.1143699999999992E-3</c:v>
                </c:pt>
                <c:pt idx="6443">
                  <c:v>8.1259720000000004E-3</c:v>
                </c:pt>
                <c:pt idx="6444">
                  <c:v>8.1404330000000007E-3</c:v>
                </c:pt>
                <c:pt idx="6445">
                  <c:v>8.1517059999999999E-3</c:v>
                </c:pt>
                <c:pt idx="6446">
                  <c:v>8.1410270000000003E-3</c:v>
                </c:pt>
                <c:pt idx="6447">
                  <c:v>8.1303490000000003E-3</c:v>
                </c:pt>
                <c:pt idx="6448">
                  <c:v>8.1196700000000007E-3</c:v>
                </c:pt>
                <c:pt idx="6449">
                  <c:v>8.1071890000000008E-3</c:v>
                </c:pt>
                <c:pt idx="6450">
                  <c:v>8.0920639999999995E-3</c:v>
                </c:pt>
                <c:pt idx="6451">
                  <c:v>8.0837930000000006E-3</c:v>
                </c:pt>
                <c:pt idx="6452">
                  <c:v>8.1535630000000008E-3</c:v>
                </c:pt>
                <c:pt idx="6453">
                  <c:v>8.2233340000000005E-3</c:v>
                </c:pt>
                <c:pt idx="6454">
                  <c:v>8.2125229999999994E-3</c:v>
                </c:pt>
                <c:pt idx="6455">
                  <c:v>8.1673079999999999E-3</c:v>
                </c:pt>
                <c:pt idx="6456">
                  <c:v>8.1220919999999992E-3</c:v>
                </c:pt>
                <c:pt idx="6457">
                  <c:v>8.1115140000000002E-3</c:v>
                </c:pt>
                <c:pt idx="6458">
                  <c:v>8.1108770000000007E-3</c:v>
                </c:pt>
                <c:pt idx="6459">
                  <c:v>8.110239E-3</c:v>
                </c:pt>
                <c:pt idx="6460">
                  <c:v>8.1096009999999993E-3</c:v>
                </c:pt>
                <c:pt idx="6461">
                  <c:v>8.117193E-3</c:v>
                </c:pt>
                <c:pt idx="6462">
                  <c:v>8.1258170000000005E-3</c:v>
                </c:pt>
                <c:pt idx="6463">
                  <c:v>8.1344399999999997E-3</c:v>
                </c:pt>
                <c:pt idx="6464">
                  <c:v>8.1370709999999992E-3</c:v>
                </c:pt>
                <c:pt idx="6465">
                  <c:v>8.1309429999999999E-3</c:v>
                </c:pt>
                <c:pt idx="6466">
                  <c:v>8.124816E-3</c:v>
                </c:pt>
                <c:pt idx="6467">
                  <c:v>8.1186890000000001E-3</c:v>
                </c:pt>
                <c:pt idx="6468">
                  <c:v>8.1354189999999996E-3</c:v>
                </c:pt>
                <c:pt idx="6469">
                  <c:v>8.1602199999999993E-3</c:v>
                </c:pt>
                <c:pt idx="6470">
                  <c:v>8.1850199999999994E-3</c:v>
                </c:pt>
                <c:pt idx="6471">
                  <c:v>8.1571479999999995E-3</c:v>
                </c:pt>
                <c:pt idx="6472">
                  <c:v>8.1222199999999994E-3</c:v>
                </c:pt>
                <c:pt idx="6473">
                  <c:v>8.0872919999999994E-3</c:v>
                </c:pt>
                <c:pt idx="6474">
                  <c:v>8.0934149999999996E-3</c:v>
                </c:pt>
                <c:pt idx="6475">
                  <c:v>8.1138349999999998E-3</c:v>
                </c:pt>
                <c:pt idx="6476">
                  <c:v>8.134255E-3</c:v>
                </c:pt>
                <c:pt idx="6477">
                  <c:v>8.1303850000000004E-3</c:v>
                </c:pt>
                <c:pt idx="6478">
                  <c:v>8.1057750000000008E-3</c:v>
                </c:pt>
                <c:pt idx="6479">
                  <c:v>8.0811640000000001E-3</c:v>
                </c:pt>
                <c:pt idx="6480">
                  <c:v>8.0668609999999998E-3</c:v>
                </c:pt>
                <c:pt idx="6481">
                  <c:v>8.0593599999999998E-3</c:v>
                </c:pt>
                <c:pt idx="6482">
                  <c:v>8.0518599999999992E-3</c:v>
                </c:pt>
                <c:pt idx="6483">
                  <c:v>8.0587799999999998E-3</c:v>
                </c:pt>
                <c:pt idx="6484">
                  <c:v>8.099116E-3</c:v>
                </c:pt>
                <c:pt idx="6485">
                  <c:v>8.1394529999999996E-3</c:v>
                </c:pt>
                <c:pt idx="6486">
                  <c:v>8.1799750000000008E-3</c:v>
                </c:pt>
                <c:pt idx="6487">
                  <c:v>8.2205190000000008E-3</c:v>
                </c:pt>
                <c:pt idx="6488">
                  <c:v>8.236162E-3</c:v>
                </c:pt>
                <c:pt idx="6489">
                  <c:v>8.2105189999999995E-3</c:v>
                </c:pt>
                <c:pt idx="6490">
                  <c:v>8.1848760000000007E-3</c:v>
                </c:pt>
                <c:pt idx="6491">
                  <c:v>8.1619050000000005E-3</c:v>
                </c:pt>
                <c:pt idx="6492">
                  <c:v>8.1434620000000006E-3</c:v>
                </c:pt>
                <c:pt idx="6493">
                  <c:v>8.1250200000000002E-3</c:v>
                </c:pt>
                <c:pt idx="6494">
                  <c:v>8.1150300000000005E-3</c:v>
                </c:pt>
                <c:pt idx="6495">
                  <c:v>8.1315980000000003E-3</c:v>
                </c:pt>
                <c:pt idx="6496">
                  <c:v>8.1481669999999996E-3</c:v>
                </c:pt>
                <c:pt idx="6497">
                  <c:v>8.1647349999999994E-3</c:v>
                </c:pt>
                <c:pt idx="6498">
                  <c:v>8.1784820000000008E-3</c:v>
                </c:pt>
                <c:pt idx="6499">
                  <c:v>8.184139E-3</c:v>
                </c:pt>
                <c:pt idx="6500">
                  <c:v>8.1897959999999992E-3</c:v>
                </c:pt>
                <c:pt idx="6501">
                  <c:v>8.1954530000000001E-3</c:v>
                </c:pt>
                <c:pt idx="6502">
                  <c:v>8.1887569999999996E-3</c:v>
                </c:pt>
                <c:pt idx="6503">
                  <c:v>8.1683399999999996E-3</c:v>
                </c:pt>
                <c:pt idx="6504">
                  <c:v>8.1479220000000002E-3</c:v>
                </c:pt>
                <c:pt idx="6505">
                  <c:v>8.1388329999999998E-3</c:v>
                </c:pt>
                <c:pt idx="6506">
                  <c:v>8.1392610000000001E-3</c:v>
                </c:pt>
                <c:pt idx="6507">
                  <c:v>8.1396890000000003E-3</c:v>
                </c:pt>
                <c:pt idx="6508">
                  <c:v>8.1401170000000005E-3</c:v>
                </c:pt>
                <c:pt idx="6509">
                  <c:v>8.1460539999999998E-3</c:v>
                </c:pt>
                <c:pt idx="6510">
                  <c:v>8.1561229999999995E-3</c:v>
                </c:pt>
                <c:pt idx="6511">
                  <c:v>8.1661919999999992E-3</c:v>
                </c:pt>
                <c:pt idx="6512">
                  <c:v>8.1550679999999997E-3</c:v>
                </c:pt>
                <c:pt idx="6513">
                  <c:v>8.1406120000000002E-3</c:v>
                </c:pt>
                <c:pt idx="6514">
                  <c:v>8.1261560000000007E-3</c:v>
                </c:pt>
                <c:pt idx="6515">
                  <c:v>8.1223460000000008E-3</c:v>
                </c:pt>
                <c:pt idx="6516">
                  <c:v>8.1205459999999993E-3</c:v>
                </c:pt>
                <c:pt idx="6517">
                  <c:v>8.1187459999999996E-3</c:v>
                </c:pt>
                <c:pt idx="6518">
                  <c:v>8.1182479999999998E-3</c:v>
                </c:pt>
                <c:pt idx="6519">
                  <c:v>8.1180939999999993E-3</c:v>
                </c:pt>
                <c:pt idx="6520">
                  <c:v>8.1179400000000006E-3</c:v>
                </c:pt>
                <c:pt idx="6521">
                  <c:v>8.1217549999999996E-3</c:v>
                </c:pt>
                <c:pt idx="6522">
                  <c:v>8.1269789999999995E-3</c:v>
                </c:pt>
                <c:pt idx="6523">
                  <c:v>8.1322029999999993E-3</c:v>
                </c:pt>
                <c:pt idx="6524">
                  <c:v>8.1298759999999994E-3</c:v>
                </c:pt>
                <c:pt idx="6525">
                  <c:v>8.0977989999999993E-3</c:v>
                </c:pt>
                <c:pt idx="6526">
                  <c:v>8.0657220000000009E-3</c:v>
                </c:pt>
                <c:pt idx="6527">
                  <c:v>8.0504900000000004E-3</c:v>
                </c:pt>
                <c:pt idx="6528">
                  <c:v>8.0889080000000006E-3</c:v>
                </c:pt>
                <c:pt idx="6529">
                  <c:v>8.1273260000000007E-3</c:v>
                </c:pt>
                <c:pt idx="6530">
                  <c:v>8.1506660000000009E-3</c:v>
                </c:pt>
                <c:pt idx="6531">
                  <c:v>8.1349170000000002E-3</c:v>
                </c:pt>
                <c:pt idx="6532">
                  <c:v>8.1191690000000007E-3</c:v>
                </c:pt>
                <c:pt idx="6533">
                  <c:v>8.1061940000000006E-3</c:v>
                </c:pt>
                <c:pt idx="6534">
                  <c:v>8.0977280000000002E-3</c:v>
                </c:pt>
                <c:pt idx="6535">
                  <c:v>8.0892619999999998E-3</c:v>
                </c:pt>
                <c:pt idx="6536">
                  <c:v>8.0816329999999995E-3</c:v>
                </c:pt>
                <c:pt idx="6537">
                  <c:v>8.1010790000000006E-3</c:v>
                </c:pt>
                <c:pt idx="6538">
                  <c:v>8.1205259999999994E-3</c:v>
                </c:pt>
                <c:pt idx="6539">
                  <c:v>8.1375389999999992E-3</c:v>
                </c:pt>
                <c:pt idx="6540">
                  <c:v>8.1509379999999999E-3</c:v>
                </c:pt>
                <c:pt idx="6541">
                  <c:v>8.1643370000000007E-3</c:v>
                </c:pt>
                <c:pt idx="6542">
                  <c:v>8.1777359999999997E-3</c:v>
                </c:pt>
                <c:pt idx="6543">
                  <c:v>8.1927330000000007E-3</c:v>
                </c:pt>
                <c:pt idx="6544">
                  <c:v>8.2091790000000005E-3</c:v>
                </c:pt>
                <c:pt idx="6545">
                  <c:v>8.2179469999999998E-3</c:v>
                </c:pt>
                <c:pt idx="6546">
                  <c:v>8.2133650000000002E-3</c:v>
                </c:pt>
                <c:pt idx="6547">
                  <c:v>8.2087840000000002E-3</c:v>
                </c:pt>
                <c:pt idx="6548">
                  <c:v>8.2042020000000007E-3</c:v>
                </c:pt>
                <c:pt idx="6549">
                  <c:v>8.2055029999999994E-3</c:v>
                </c:pt>
                <c:pt idx="6550">
                  <c:v>8.2182020000000008E-3</c:v>
                </c:pt>
                <c:pt idx="6551">
                  <c:v>8.2309010000000005E-3</c:v>
                </c:pt>
                <c:pt idx="6552">
                  <c:v>8.2244780000000003E-3</c:v>
                </c:pt>
                <c:pt idx="6553">
                  <c:v>8.2075280000000004E-3</c:v>
                </c:pt>
                <c:pt idx="6554">
                  <c:v>8.1905769999999992E-3</c:v>
                </c:pt>
                <c:pt idx="6555">
                  <c:v>8.1753009999999994E-3</c:v>
                </c:pt>
                <c:pt idx="6556">
                  <c:v>8.1725879999999997E-3</c:v>
                </c:pt>
                <c:pt idx="6557">
                  <c:v>8.1698750000000001E-3</c:v>
                </c:pt>
                <c:pt idx="6558">
                  <c:v>8.1671620000000004E-3</c:v>
                </c:pt>
                <c:pt idx="6559">
                  <c:v>8.1390830000000001E-3</c:v>
                </c:pt>
                <c:pt idx="6560">
                  <c:v>8.1093959999999996E-3</c:v>
                </c:pt>
                <c:pt idx="6561">
                  <c:v>8.0913229999999992E-3</c:v>
                </c:pt>
                <c:pt idx="6562">
                  <c:v>8.1020490000000001E-3</c:v>
                </c:pt>
                <c:pt idx="6563">
                  <c:v>8.1127749999999992E-3</c:v>
                </c:pt>
                <c:pt idx="6564">
                  <c:v>8.1226939999999997E-3</c:v>
                </c:pt>
                <c:pt idx="6565">
                  <c:v>8.1046720000000003E-3</c:v>
                </c:pt>
                <c:pt idx="6566">
                  <c:v>8.0866500000000008E-3</c:v>
                </c:pt>
                <c:pt idx="6567">
                  <c:v>8.0686279999999996E-3</c:v>
                </c:pt>
                <c:pt idx="6568">
                  <c:v>8.0890489999999992E-3</c:v>
                </c:pt>
                <c:pt idx="6569">
                  <c:v>8.1149470000000008E-3</c:v>
                </c:pt>
                <c:pt idx="6570">
                  <c:v>8.1408460000000002E-3</c:v>
                </c:pt>
                <c:pt idx="6571">
                  <c:v>8.1207989999999997E-3</c:v>
                </c:pt>
                <c:pt idx="6572">
                  <c:v>8.0873319999999992E-3</c:v>
                </c:pt>
                <c:pt idx="6573">
                  <c:v>8.0538659999999998E-3</c:v>
                </c:pt>
                <c:pt idx="6574">
                  <c:v>8.0515759999999995E-3</c:v>
                </c:pt>
                <c:pt idx="6575">
                  <c:v>8.0515499999999993E-3</c:v>
                </c:pt>
                <c:pt idx="6576">
                  <c:v>8.0551919999999992E-3</c:v>
                </c:pt>
                <c:pt idx="6577">
                  <c:v>8.0722299999999997E-3</c:v>
                </c:pt>
                <c:pt idx="6578">
                  <c:v>8.0892680000000002E-3</c:v>
                </c:pt>
                <c:pt idx="6579">
                  <c:v>8.1297890000000001E-3</c:v>
                </c:pt>
                <c:pt idx="6580">
                  <c:v>8.1780719999999998E-3</c:v>
                </c:pt>
                <c:pt idx="6581">
                  <c:v>8.2263549999999994E-3</c:v>
                </c:pt>
                <c:pt idx="6582">
                  <c:v>8.2192310000000005E-3</c:v>
                </c:pt>
                <c:pt idx="6583">
                  <c:v>8.1883129999999991E-3</c:v>
                </c:pt>
                <c:pt idx="6584">
                  <c:v>8.1573960000000008E-3</c:v>
                </c:pt>
                <c:pt idx="6585">
                  <c:v>8.1264779999999995E-3</c:v>
                </c:pt>
                <c:pt idx="6586">
                  <c:v>8.1089130000000006E-3</c:v>
                </c:pt>
                <c:pt idx="6587">
                  <c:v>8.0960319999999995E-3</c:v>
                </c:pt>
                <c:pt idx="6588">
                  <c:v>8.0831510000000002E-3</c:v>
                </c:pt>
                <c:pt idx="6589">
                  <c:v>8.0702689999999997E-3</c:v>
                </c:pt>
                <c:pt idx="6590">
                  <c:v>8.0751250000000007E-3</c:v>
                </c:pt>
                <c:pt idx="6591">
                  <c:v>8.1147419999999994E-3</c:v>
                </c:pt>
                <c:pt idx="6592">
                  <c:v>8.1543599999999994E-3</c:v>
                </c:pt>
                <c:pt idx="6593">
                  <c:v>8.1732650000000007E-3</c:v>
                </c:pt>
                <c:pt idx="6594">
                  <c:v>8.1901820000000007E-3</c:v>
                </c:pt>
                <c:pt idx="6595">
                  <c:v>8.2070990000000007E-3</c:v>
                </c:pt>
                <c:pt idx="6596">
                  <c:v>8.1938619999999997E-3</c:v>
                </c:pt>
                <c:pt idx="6597">
                  <c:v>8.1490659999999999E-3</c:v>
                </c:pt>
                <c:pt idx="6598">
                  <c:v>8.1042700000000002E-3</c:v>
                </c:pt>
                <c:pt idx="6599">
                  <c:v>8.1045160000000008E-3</c:v>
                </c:pt>
                <c:pt idx="6600">
                  <c:v>8.1313559999999993E-3</c:v>
                </c:pt>
                <c:pt idx="6601">
                  <c:v>8.1581959999999995E-3</c:v>
                </c:pt>
                <c:pt idx="6602">
                  <c:v>8.171668E-3</c:v>
                </c:pt>
                <c:pt idx="6603">
                  <c:v>8.1642920000000001E-3</c:v>
                </c:pt>
                <c:pt idx="6604">
                  <c:v>8.1569160000000002E-3</c:v>
                </c:pt>
                <c:pt idx="6605">
                  <c:v>8.1495400000000003E-3</c:v>
                </c:pt>
                <c:pt idx="6606">
                  <c:v>8.1414820000000002E-3</c:v>
                </c:pt>
                <c:pt idx="6607">
                  <c:v>8.1333970000000005E-3</c:v>
                </c:pt>
                <c:pt idx="6608">
                  <c:v>8.1284310000000002E-3</c:v>
                </c:pt>
                <c:pt idx="6609">
                  <c:v>8.1429199999999997E-3</c:v>
                </c:pt>
                <c:pt idx="6610">
                  <c:v>8.1574089999999991E-3</c:v>
                </c:pt>
                <c:pt idx="6611">
                  <c:v>8.1696040000000004E-3</c:v>
                </c:pt>
                <c:pt idx="6612">
                  <c:v>8.1568040000000001E-3</c:v>
                </c:pt>
                <c:pt idx="6613">
                  <c:v>8.1440049999999993E-3</c:v>
                </c:pt>
                <c:pt idx="6614">
                  <c:v>8.1312050000000007E-3</c:v>
                </c:pt>
                <c:pt idx="6615">
                  <c:v>8.1169310000000008E-3</c:v>
                </c:pt>
                <c:pt idx="6616">
                  <c:v>8.1024619999999995E-3</c:v>
                </c:pt>
                <c:pt idx="6617">
                  <c:v>8.0879929999999999E-3</c:v>
                </c:pt>
                <c:pt idx="6618">
                  <c:v>8.0973169999999997E-3</c:v>
                </c:pt>
                <c:pt idx="6619">
                  <c:v>8.1123570000000006E-3</c:v>
                </c:pt>
                <c:pt idx="6620">
                  <c:v>8.1273979999999992E-3</c:v>
                </c:pt>
                <c:pt idx="6621">
                  <c:v>8.1351830000000007E-3</c:v>
                </c:pt>
                <c:pt idx="6622">
                  <c:v>8.1358230000000004E-3</c:v>
                </c:pt>
                <c:pt idx="6623">
                  <c:v>8.136463E-3</c:v>
                </c:pt>
                <c:pt idx="6624">
                  <c:v>8.1311109999999999E-3</c:v>
                </c:pt>
                <c:pt idx="6625">
                  <c:v>8.1177260000000005E-3</c:v>
                </c:pt>
                <c:pt idx="6626">
                  <c:v>8.1043420000000005E-3</c:v>
                </c:pt>
                <c:pt idx="6627">
                  <c:v>8.1067640000000007E-3</c:v>
                </c:pt>
                <c:pt idx="6628">
                  <c:v>8.1423209999999992E-3</c:v>
                </c:pt>
                <c:pt idx="6629">
                  <c:v>8.1778770000000001E-3</c:v>
                </c:pt>
                <c:pt idx="6630">
                  <c:v>8.200878E-3</c:v>
                </c:pt>
                <c:pt idx="6631">
                  <c:v>8.1637719999999997E-3</c:v>
                </c:pt>
                <c:pt idx="6632">
                  <c:v>8.1266659999999994E-3</c:v>
                </c:pt>
                <c:pt idx="6633">
                  <c:v>8.1003050000000004E-3</c:v>
                </c:pt>
                <c:pt idx="6634">
                  <c:v>8.1113509999999993E-3</c:v>
                </c:pt>
                <c:pt idx="6635">
                  <c:v>8.1223960000000005E-3</c:v>
                </c:pt>
                <c:pt idx="6636">
                  <c:v>8.1334419999999994E-3</c:v>
                </c:pt>
                <c:pt idx="6637">
                  <c:v>8.1510509999999994E-3</c:v>
                </c:pt>
                <c:pt idx="6638">
                  <c:v>8.1691039999999999E-3</c:v>
                </c:pt>
                <c:pt idx="6639">
                  <c:v>8.1871559999999993E-3</c:v>
                </c:pt>
                <c:pt idx="6640">
                  <c:v>8.177475E-3</c:v>
                </c:pt>
                <c:pt idx="6641">
                  <c:v>8.1479299999999994E-3</c:v>
                </c:pt>
                <c:pt idx="6642">
                  <c:v>8.1183850000000005E-3</c:v>
                </c:pt>
                <c:pt idx="6643">
                  <c:v>8.1505420000000002E-3</c:v>
                </c:pt>
                <c:pt idx="6644">
                  <c:v>8.2214369999999998E-3</c:v>
                </c:pt>
                <c:pt idx="6645">
                  <c:v>8.2923319999999995E-3</c:v>
                </c:pt>
                <c:pt idx="6646">
                  <c:v>8.3103180000000006E-3</c:v>
                </c:pt>
                <c:pt idx="6647">
                  <c:v>8.2603959999999997E-3</c:v>
                </c:pt>
                <c:pt idx="6648">
                  <c:v>8.2104740000000006E-3</c:v>
                </c:pt>
                <c:pt idx="6649">
                  <c:v>8.1682209999999998E-3</c:v>
                </c:pt>
                <c:pt idx="6650">
                  <c:v>8.1455699999999995E-3</c:v>
                </c:pt>
                <c:pt idx="6651">
                  <c:v>8.1229189999999993E-3</c:v>
                </c:pt>
                <c:pt idx="6652">
                  <c:v>8.1074270000000004E-3</c:v>
                </c:pt>
                <c:pt idx="6653">
                  <c:v>8.1290570000000003E-3</c:v>
                </c:pt>
                <c:pt idx="6654">
                  <c:v>8.1506870000000002E-3</c:v>
                </c:pt>
                <c:pt idx="6655">
                  <c:v>8.1722530000000008E-3</c:v>
                </c:pt>
                <c:pt idx="6656">
                  <c:v>8.1760119999999999E-3</c:v>
                </c:pt>
                <c:pt idx="6657">
                  <c:v>8.1797699999999994E-3</c:v>
                </c:pt>
                <c:pt idx="6658">
                  <c:v>8.1835290000000002E-3</c:v>
                </c:pt>
                <c:pt idx="6659">
                  <c:v>8.1860030000000007E-3</c:v>
                </c:pt>
                <c:pt idx="6660">
                  <c:v>8.1879850000000001E-3</c:v>
                </c:pt>
                <c:pt idx="6661">
                  <c:v>8.1899669999999994E-3</c:v>
                </c:pt>
                <c:pt idx="6662">
                  <c:v>8.1559630000000004E-3</c:v>
                </c:pt>
                <c:pt idx="6663">
                  <c:v>8.103018E-3</c:v>
                </c:pt>
                <c:pt idx="6664">
                  <c:v>8.0500740000000008E-3</c:v>
                </c:pt>
                <c:pt idx="6665">
                  <c:v>8.029329E-3</c:v>
                </c:pt>
                <c:pt idx="6666">
                  <c:v>8.0679359999999995E-3</c:v>
                </c:pt>
                <c:pt idx="6667">
                  <c:v>8.1065440000000002E-3</c:v>
                </c:pt>
                <c:pt idx="6668">
                  <c:v>8.1361750000000007E-3</c:v>
                </c:pt>
                <c:pt idx="6669">
                  <c:v>8.1244219999999992E-3</c:v>
                </c:pt>
                <c:pt idx="6670">
                  <c:v>8.1126700000000006E-3</c:v>
                </c:pt>
                <c:pt idx="6671">
                  <c:v>8.1009169999999991E-3</c:v>
                </c:pt>
                <c:pt idx="6672">
                  <c:v>8.0891639999999994E-3</c:v>
                </c:pt>
                <c:pt idx="6673">
                  <c:v>8.0774109999999996E-3</c:v>
                </c:pt>
                <c:pt idx="6674">
                  <c:v>8.0681529999999998E-3</c:v>
                </c:pt>
                <c:pt idx="6675">
                  <c:v>8.1059559999999992E-3</c:v>
                </c:pt>
                <c:pt idx="6676">
                  <c:v>8.1437590000000004E-3</c:v>
                </c:pt>
                <c:pt idx="6677">
                  <c:v>8.1815619999999999E-3</c:v>
                </c:pt>
                <c:pt idx="6678">
                  <c:v>8.1621990000000002E-3</c:v>
                </c:pt>
                <c:pt idx="6679">
                  <c:v>8.1337630000000005E-3</c:v>
                </c:pt>
                <c:pt idx="6680">
                  <c:v>8.1053280000000002E-3</c:v>
                </c:pt>
                <c:pt idx="6681">
                  <c:v>8.0848810000000004E-3</c:v>
                </c:pt>
                <c:pt idx="6682">
                  <c:v>8.067177E-3</c:v>
                </c:pt>
                <c:pt idx="6683">
                  <c:v>8.0766780000000003E-3</c:v>
                </c:pt>
                <c:pt idx="6684">
                  <c:v>8.1339159999999997E-3</c:v>
                </c:pt>
                <c:pt idx="6685">
                  <c:v>8.1911529999999996E-3</c:v>
                </c:pt>
                <c:pt idx="6686">
                  <c:v>8.1937139999999995E-3</c:v>
                </c:pt>
                <c:pt idx="6687">
                  <c:v>8.1870829999999995E-3</c:v>
                </c:pt>
                <c:pt idx="6688">
                  <c:v>8.1756180000000008E-3</c:v>
                </c:pt>
                <c:pt idx="6689">
                  <c:v>8.1591449999999996E-3</c:v>
                </c:pt>
                <c:pt idx="6690">
                  <c:v>8.1426720000000001E-3</c:v>
                </c:pt>
                <c:pt idx="6691">
                  <c:v>8.1270500000000002E-3</c:v>
                </c:pt>
                <c:pt idx="6692">
                  <c:v>8.1239160000000001E-3</c:v>
                </c:pt>
                <c:pt idx="6693">
                  <c:v>8.120782E-3</c:v>
                </c:pt>
                <c:pt idx="6694">
                  <c:v>8.1176489999999994E-3</c:v>
                </c:pt>
                <c:pt idx="6695">
                  <c:v>8.1193830000000008E-3</c:v>
                </c:pt>
                <c:pt idx="6696">
                  <c:v>8.1239329999999998E-3</c:v>
                </c:pt>
                <c:pt idx="6697">
                  <c:v>8.1284840000000001E-3</c:v>
                </c:pt>
                <c:pt idx="6698">
                  <c:v>8.1313630000000008E-3</c:v>
                </c:pt>
                <c:pt idx="6699">
                  <c:v>8.1266910000000001E-3</c:v>
                </c:pt>
                <c:pt idx="6700">
                  <c:v>8.1220189999999994E-3</c:v>
                </c:pt>
                <c:pt idx="6701">
                  <c:v>8.120693E-3</c:v>
                </c:pt>
                <c:pt idx="6702">
                  <c:v>8.1295740000000005E-3</c:v>
                </c:pt>
                <c:pt idx="6703">
                  <c:v>8.1384549999999993E-3</c:v>
                </c:pt>
                <c:pt idx="6704">
                  <c:v>8.1473359999999998E-3</c:v>
                </c:pt>
                <c:pt idx="6705">
                  <c:v>8.1486289999999992E-3</c:v>
                </c:pt>
                <c:pt idx="6706">
                  <c:v>8.1459240000000006E-3</c:v>
                </c:pt>
                <c:pt idx="6707">
                  <c:v>8.1432199999999996E-3</c:v>
                </c:pt>
                <c:pt idx="6708">
                  <c:v>8.1320279999999995E-3</c:v>
                </c:pt>
                <c:pt idx="6709">
                  <c:v>8.1196140000000007E-3</c:v>
                </c:pt>
                <c:pt idx="6710">
                  <c:v>8.1072000000000002E-3</c:v>
                </c:pt>
                <c:pt idx="6711">
                  <c:v>8.1028230000000003E-3</c:v>
                </c:pt>
                <c:pt idx="6712">
                  <c:v>8.1117099999999994E-3</c:v>
                </c:pt>
                <c:pt idx="6713">
                  <c:v>8.1205960000000008E-3</c:v>
                </c:pt>
                <c:pt idx="6714">
                  <c:v>8.1294829999999998E-3</c:v>
                </c:pt>
                <c:pt idx="6715">
                  <c:v>8.1539449999999992E-3</c:v>
                </c:pt>
                <c:pt idx="6716">
                  <c:v>8.1867789999999999E-3</c:v>
                </c:pt>
                <c:pt idx="6717">
                  <c:v>8.2196130000000006E-3</c:v>
                </c:pt>
                <c:pt idx="6718">
                  <c:v>8.2013750000000003E-3</c:v>
                </c:pt>
                <c:pt idx="6719">
                  <c:v>8.1756520000000003E-3</c:v>
                </c:pt>
                <c:pt idx="6720">
                  <c:v>8.1499290000000002E-3</c:v>
                </c:pt>
                <c:pt idx="6721">
                  <c:v>8.1383310000000004E-3</c:v>
                </c:pt>
                <c:pt idx="6722">
                  <c:v>8.1550839999999999E-3</c:v>
                </c:pt>
                <c:pt idx="6723">
                  <c:v>8.1718380000000007E-3</c:v>
                </c:pt>
                <c:pt idx="6724">
                  <c:v>8.1789400000000009E-3</c:v>
                </c:pt>
                <c:pt idx="6725">
                  <c:v>8.1454909999999995E-3</c:v>
                </c:pt>
                <c:pt idx="6726">
                  <c:v>8.1120429999999993E-3</c:v>
                </c:pt>
                <c:pt idx="6727">
                  <c:v>8.0815699999999997E-3</c:v>
                </c:pt>
                <c:pt idx="6728">
                  <c:v>8.0846400000000006E-3</c:v>
                </c:pt>
                <c:pt idx="6729">
                  <c:v>8.0877099999999997E-3</c:v>
                </c:pt>
                <c:pt idx="6730">
                  <c:v>8.0907800000000005E-3</c:v>
                </c:pt>
                <c:pt idx="6731">
                  <c:v>8.1028300000000001E-3</c:v>
                </c:pt>
                <c:pt idx="6732">
                  <c:v>8.1206390000000007E-3</c:v>
                </c:pt>
                <c:pt idx="6733">
                  <c:v>8.138447E-3</c:v>
                </c:pt>
                <c:pt idx="6734">
                  <c:v>8.1810709999999998E-3</c:v>
                </c:pt>
                <c:pt idx="6735">
                  <c:v>8.2263030000000008E-3</c:v>
                </c:pt>
                <c:pt idx="6736">
                  <c:v>8.2715340000000005E-3</c:v>
                </c:pt>
                <c:pt idx="6737">
                  <c:v>8.2521390000000003E-3</c:v>
                </c:pt>
                <c:pt idx="6738">
                  <c:v>8.1865849999999997E-3</c:v>
                </c:pt>
                <c:pt idx="6739">
                  <c:v>8.1210310000000008E-3</c:v>
                </c:pt>
                <c:pt idx="6740">
                  <c:v>8.1003499999999992E-3</c:v>
                </c:pt>
                <c:pt idx="6741">
                  <c:v>8.0823460000000007E-3</c:v>
                </c:pt>
                <c:pt idx="6742">
                  <c:v>8.0693290000000001E-3</c:v>
                </c:pt>
                <c:pt idx="6743">
                  <c:v>8.1082329999999994E-3</c:v>
                </c:pt>
                <c:pt idx="6744">
                  <c:v>8.1471370000000005E-3</c:v>
                </c:pt>
                <c:pt idx="6745">
                  <c:v>8.1489590000000008E-3</c:v>
                </c:pt>
                <c:pt idx="6746">
                  <c:v>8.1400480000000004E-3</c:v>
                </c:pt>
                <c:pt idx="6747">
                  <c:v>8.1311360000000006E-3</c:v>
                </c:pt>
                <c:pt idx="6748">
                  <c:v>8.1322389999999994E-3</c:v>
                </c:pt>
                <c:pt idx="6749">
                  <c:v>8.1483600000000003E-3</c:v>
                </c:pt>
                <c:pt idx="6750">
                  <c:v>8.1644809999999995E-3</c:v>
                </c:pt>
                <c:pt idx="6751">
                  <c:v>8.1727810000000005E-3</c:v>
                </c:pt>
                <c:pt idx="6752">
                  <c:v>8.1630769999999995E-3</c:v>
                </c:pt>
                <c:pt idx="6753">
                  <c:v>8.1533730000000002E-3</c:v>
                </c:pt>
                <c:pt idx="6754">
                  <c:v>8.1436630000000006E-3</c:v>
                </c:pt>
                <c:pt idx="6755">
                  <c:v>8.1339289999999998E-3</c:v>
                </c:pt>
                <c:pt idx="6756">
                  <c:v>8.1241939999999995E-3</c:v>
                </c:pt>
                <c:pt idx="6757">
                  <c:v>8.115064E-3</c:v>
                </c:pt>
                <c:pt idx="6758">
                  <c:v>8.1362320000000002E-3</c:v>
                </c:pt>
                <c:pt idx="6759">
                  <c:v>8.1574009999999999E-3</c:v>
                </c:pt>
                <c:pt idx="6760">
                  <c:v>8.1785690000000001E-3</c:v>
                </c:pt>
                <c:pt idx="6761">
                  <c:v>8.1717620000000008E-3</c:v>
                </c:pt>
                <c:pt idx="6762">
                  <c:v>8.1609160000000007E-3</c:v>
                </c:pt>
                <c:pt idx="6763">
                  <c:v>8.1500710000000001E-3</c:v>
                </c:pt>
                <c:pt idx="6764">
                  <c:v>8.1373120000000007E-3</c:v>
                </c:pt>
                <c:pt idx="6765">
                  <c:v>8.1223119999999996E-3</c:v>
                </c:pt>
                <c:pt idx="6766">
                  <c:v>8.1073129999999997E-3</c:v>
                </c:pt>
                <c:pt idx="6767">
                  <c:v>8.0967499999999998E-3</c:v>
                </c:pt>
                <c:pt idx="6768">
                  <c:v>8.1020580000000005E-3</c:v>
                </c:pt>
                <c:pt idx="6769">
                  <c:v>8.1073659999999995E-3</c:v>
                </c:pt>
                <c:pt idx="6770">
                  <c:v>8.1146640000000006E-3</c:v>
                </c:pt>
                <c:pt idx="6771">
                  <c:v>8.1250369999999999E-3</c:v>
                </c:pt>
                <c:pt idx="6772">
                  <c:v>8.1354089999999997E-3</c:v>
                </c:pt>
                <c:pt idx="6773">
                  <c:v>8.1457820000000007E-3</c:v>
                </c:pt>
                <c:pt idx="6774">
                  <c:v>8.1375119999999995E-3</c:v>
                </c:pt>
                <c:pt idx="6775">
                  <c:v>8.1280199999999997E-3</c:v>
                </c:pt>
                <c:pt idx="6776">
                  <c:v>8.1185279999999999E-3</c:v>
                </c:pt>
                <c:pt idx="6777">
                  <c:v>8.1196689999999995E-3</c:v>
                </c:pt>
                <c:pt idx="6778">
                  <c:v>8.1219619999999999E-3</c:v>
                </c:pt>
                <c:pt idx="6779">
                  <c:v>8.1242550000000004E-3</c:v>
                </c:pt>
                <c:pt idx="6780">
                  <c:v>8.1392789999999993E-3</c:v>
                </c:pt>
                <c:pt idx="6781">
                  <c:v>8.1556890000000007E-3</c:v>
                </c:pt>
                <c:pt idx="6782">
                  <c:v>8.1720979999999992E-3</c:v>
                </c:pt>
                <c:pt idx="6783">
                  <c:v>8.1798110000000004E-3</c:v>
                </c:pt>
                <c:pt idx="6784">
                  <c:v>8.1819600000000003E-3</c:v>
                </c:pt>
                <c:pt idx="6785">
                  <c:v>8.1841080000000007E-3</c:v>
                </c:pt>
                <c:pt idx="6786">
                  <c:v>8.1777949999999999E-3</c:v>
                </c:pt>
                <c:pt idx="6787">
                  <c:v>8.1632200000000005E-3</c:v>
                </c:pt>
                <c:pt idx="6788">
                  <c:v>8.1486449999999995E-3</c:v>
                </c:pt>
                <c:pt idx="6789">
                  <c:v>8.1369570000000002E-3</c:v>
                </c:pt>
                <c:pt idx="6790">
                  <c:v>8.1411639999999993E-3</c:v>
                </c:pt>
                <c:pt idx="6791">
                  <c:v>8.1453710000000002E-3</c:v>
                </c:pt>
                <c:pt idx="6792">
                  <c:v>8.1495779999999993E-3</c:v>
                </c:pt>
                <c:pt idx="6793">
                  <c:v>8.1589390000000005E-3</c:v>
                </c:pt>
                <c:pt idx="6794">
                  <c:v>8.1689970000000008E-3</c:v>
                </c:pt>
                <c:pt idx="6795">
                  <c:v>8.1790549999999993E-3</c:v>
                </c:pt>
                <c:pt idx="6796">
                  <c:v>8.1784230000000006E-3</c:v>
                </c:pt>
                <c:pt idx="6797">
                  <c:v>8.1380800000000007E-3</c:v>
                </c:pt>
                <c:pt idx="6798">
                  <c:v>8.0977380000000002E-3</c:v>
                </c:pt>
                <c:pt idx="6799">
                  <c:v>8.0694909999999998E-3</c:v>
                </c:pt>
                <c:pt idx="6800">
                  <c:v>8.0978349999999994E-3</c:v>
                </c:pt>
                <c:pt idx="6801">
                  <c:v>8.1261790000000007E-3</c:v>
                </c:pt>
                <c:pt idx="6802">
                  <c:v>8.1498390000000007E-3</c:v>
                </c:pt>
                <c:pt idx="6803">
                  <c:v>8.1466730000000001E-3</c:v>
                </c:pt>
                <c:pt idx="6804">
                  <c:v>8.1435069999999995E-3</c:v>
                </c:pt>
                <c:pt idx="6805">
                  <c:v>8.1403420000000001E-3</c:v>
                </c:pt>
                <c:pt idx="6806">
                  <c:v>8.1380689999999995E-3</c:v>
                </c:pt>
                <c:pt idx="6807">
                  <c:v>8.1361869999999996E-3</c:v>
                </c:pt>
                <c:pt idx="6808">
                  <c:v>8.1343049999999997E-3</c:v>
                </c:pt>
                <c:pt idx="6809">
                  <c:v>8.1503080000000002E-3</c:v>
                </c:pt>
                <c:pt idx="6810">
                  <c:v>8.1716859999999992E-3</c:v>
                </c:pt>
                <c:pt idx="6811">
                  <c:v>8.1930639999999999E-3</c:v>
                </c:pt>
                <c:pt idx="6812">
                  <c:v>8.1632920000000008E-3</c:v>
                </c:pt>
                <c:pt idx="6813">
                  <c:v>8.0862639999999993E-3</c:v>
                </c:pt>
                <c:pt idx="6814">
                  <c:v>8.060602E-3</c:v>
                </c:pt>
                <c:pt idx="6815">
                  <c:v>8.1059019999999999E-3</c:v>
                </c:pt>
                <c:pt idx="6816">
                  <c:v>8.1512019999999998E-3</c:v>
                </c:pt>
                <c:pt idx="6817">
                  <c:v>8.1063379999999994E-3</c:v>
                </c:pt>
                <c:pt idx="6818">
                  <c:v>8.0560110000000001E-3</c:v>
                </c:pt>
                <c:pt idx="6819">
                  <c:v>8.0531960000000003E-3</c:v>
                </c:pt>
                <c:pt idx="6820">
                  <c:v>8.0815330000000001E-3</c:v>
                </c:pt>
                <c:pt idx="6821">
                  <c:v>8.1098709999999994E-3</c:v>
                </c:pt>
                <c:pt idx="6822">
                  <c:v>8.1313229999999993E-3</c:v>
                </c:pt>
                <c:pt idx="6823">
                  <c:v>8.1357449999999998E-3</c:v>
                </c:pt>
                <c:pt idx="6824">
                  <c:v>8.1401670000000002E-3</c:v>
                </c:pt>
                <c:pt idx="6825">
                  <c:v>8.1445890000000007E-3</c:v>
                </c:pt>
                <c:pt idx="6826">
                  <c:v>8.1380700000000007E-3</c:v>
                </c:pt>
                <c:pt idx="6827">
                  <c:v>8.1275659999999993E-3</c:v>
                </c:pt>
                <c:pt idx="6828">
                  <c:v>8.1200339999999999E-3</c:v>
                </c:pt>
                <c:pt idx="6829">
                  <c:v>8.1634870000000005E-3</c:v>
                </c:pt>
                <c:pt idx="6830">
                  <c:v>8.2069399999999994E-3</c:v>
                </c:pt>
                <c:pt idx="6831">
                  <c:v>8.2197750000000003E-3</c:v>
                </c:pt>
                <c:pt idx="6832">
                  <c:v>8.1961810000000003E-3</c:v>
                </c:pt>
                <c:pt idx="6833">
                  <c:v>8.1725860000000008E-3</c:v>
                </c:pt>
                <c:pt idx="6834">
                  <c:v>8.1497380000000001E-3</c:v>
                </c:pt>
                <c:pt idx="6835">
                  <c:v>8.1513509999999994E-3</c:v>
                </c:pt>
                <c:pt idx="6836">
                  <c:v>8.1529640000000004E-3</c:v>
                </c:pt>
                <c:pt idx="6837">
                  <c:v>8.1545769999999997E-3</c:v>
                </c:pt>
                <c:pt idx="6838">
                  <c:v>8.1615590000000005E-3</c:v>
                </c:pt>
                <c:pt idx="6839">
                  <c:v>8.1728990000000008E-3</c:v>
                </c:pt>
                <c:pt idx="6840">
                  <c:v>8.1842379999999999E-3</c:v>
                </c:pt>
                <c:pt idx="6841">
                  <c:v>8.1884309999999995E-3</c:v>
                </c:pt>
                <c:pt idx="6842">
                  <c:v>8.1806459999999998E-3</c:v>
                </c:pt>
                <c:pt idx="6843">
                  <c:v>8.1728619999999995E-3</c:v>
                </c:pt>
                <c:pt idx="6844">
                  <c:v>8.1664210000000001E-3</c:v>
                </c:pt>
                <c:pt idx="6845">
                  <c:v>8.1646730000000008E-3</c:v>
                </c:pt>
                <c:pt idx="6846">
                  <c:v>8.1629259999999992E-3</c:v>
                </c:pt>
                <c:pt idx="6847">
                  <c:v>8.1611779999999998E-3</c:v>
                </c:pt>
                <c:pt idx="6848">
                  <c:v>8.1454519999999992E-3</c:v>
                </c:pt>
                <c:pt idx="6849">
                  <c:v>8.1283380000000006E-3</c:v>
                </c:pt>
                <c:pt idx="6850">
                  <c:v>8.1112249999999997E-3</c:v>
                </c:pt>
                <c:pt idx="6851">
                  <c:v>8.1252789999999991E-3</c:v>
                </c:pt>
                <c:pt idx="6852">
                  <c:v>8.1502009999999993E-3</c:v>
                </c:pt>
                <c:pt idx="6853">
                  <c:v>8.1751229999999994E-3</c:v>
                </c:pt>
                <c:pt idx="6854">
                  <c:v>8.1855899999999995E-3</c:v>
                </c:pt>
                <c:pt idx="6855">
                  <c:v>8.1870650000000003E-3</c:v>
                </c:pt>
                <c:pt idx="6856">
                  <c:v>8.1885410000000006E-3</c:v>
                </c:pt>
                <c:pt idx="6857">
                  <c:v>8.169964E-3</c:v>
                </c:pt>
                <c:pt idx="6858">
                  <c:v>8.1360689999999992E-3</c:v>
                </c:pt>
                <c:pt idx="6859">
                  <c:v>8.1021730000000007E-3</c:v>
                </c:pt>
                <c:pt idx="6860">
                  <c:v>8.0843449999999997E-3</c:v>
                </c:pt>
                <c:pt idx="6861">
                  <c:v>8.0756720000000008E-3</c:v>
                </c:pt>
                <c:pt idx="6862">
                  <c:v>8.066999E-3</c:v>
                </c:pt>
                <c:pt idx="6863">
                  <c:v>8.0970409999999993E-3</c:v>
                </c:pt>
                <c:pt idx="6864">
                  <c:v>8.1285620000000006E-3</c:v>
                </c:pt>
                <c:pt idx="6865">
                  <c:v>8.1320070000000001E-3</c:v>
                </c:pt>
                <c:pt idx="6866">
                  <c:v>8.1052799999999994E-3</c:v>
                </c:pt>
                <c:pt idx="6867">
                  <c:v>8.0785519999999993E-3</c:v>
                </c:pt>
                <c:pt idx="6868">
                  <c:v>8.0701379999999993E-3</c:v>
                </c:pt>
                <c:pt idx="6869">
                  <c:v>8.098559E-3</c:v>
                </c:pt>
                <c:pt idx="6870">
                  <c:v>8.1269800000000007E-3</c:v>
                </c:pt>
                <c:pt idx="6871">
                  <c:v>8.1483070000000005E-3</c:v>
                </c:pt>
                <c:pt idx="6872">
                  <c:v>8.1426769999999992E-3</c:v>
                </c:pt>
                <c:pt idx="6873">
                  <c:v>8.1370460000000002E-3</c:v>
                </c:pt>
                <c:pt idx="6874">
                  <c:v>8.1314160000000007E-3</c:v>
                </c:pt>
                <c:pt idx="6875">
                  <c:v>8.1326379999999993E-3</c:v>
                </c:pt>
                <c:pt idx="6876">
                  <c:v>8.1654180000000007E-3</c:v>
                </c:pt>
                <c:pt idx="6877">
                  <c:v>8.1981980000000003E-3</c:v>
                </c:pt>
                <c:pt idx="6878">
                  <c:v>8.2309770000000004E-3</c:v>
                </c:pt>
                <c:pt idx="6879">
                  <c:v>8.1875320000000008E-3</c:v>
                </c:pt>
                <c:pt idx="6880">
                  <c:v>8.1278280000000001E-3</c:v>
                </c:pt>
                <c:pt idx="6881">
                  <c:v>8.0681239999999994E-3</c:v>
                </c:pt>
                <c:pt idx="6882">
                  <c:v>8.0766450000000004E-3</c:v>
                </c:pt>
                <c:pt idx="6883">
                  <c:v>8.1212769999999997E-3</c:v>
                </c:pt>
                <c:pt idx="6884">
                  <c:v>8.1659090000000007E-3</c:v>
                </c:pt>
                <c:pt idx="6885">
                  <c:v>8.1877240000000004E-3</c:v>
                </c:pt>
                <c:pt idx="6886">
                  <c:v>8.1601369999999996E-3</c:v>
                </c:pt>
                <c:pt idx="6887">
                  <c:v>8.1325489999999993E-3</c:v>
                </c:pt>
                <c:pt idx="6888">
                  <c:v>8.1267920000000007E-3</c:v>
                </c:pt>
                <c:pt idx="6889">
                  <c:v>8.1317439999999998E-3</c:v>
                </c:pt>
                <c:pt idx="6890">
                  <c:v>8.1366960000000006E-3</c:v>
                </c:pt>
                <c:pt idx="6891">
                  <c:v>8.1411869999999994E-3</c:v>
                </c:pt>
                <c:pt idx="6892">
                  <c:v>8.1406740000000005E-3</c:v>
                </c:pt>
                <c:pt idx="6893">
                  <c:v>8.1401619999999994E-3</c:v>
                </c:pt>
                <c:pt idx="6894">
                  <c:v>8.13965E-3</c:v>
                </c:pt>
                <c:pt idx="6895">
                  <c:v>8.1486979999999994E-3</c:v>
                </c:pt>
                <c:pt idx="6896">
                  <c:v>8.1583369999999999E-3</c:v>
                </c:pt>
                <c:pt idx="6897">
                  <c:v>8.1679769999999999E-3</c:v>
                </c:pt>
                <c:pt idx="6898">
                  <c:v>8.1688560000000004E-3</c:v>
                </c:pt>
                <c:pt idx="6899">
                  <c:v>8.1689169999999995E-3</c:v>
                </c:pt>
                <c:pt idx="6900">
                  <c:v>8.1689780000000004E-3</c:v>
                </c:pt>
                <c:pt idx="6901">
                  <c:v>8.159253E-3</c:v>
                </c:pt>
                <c:pt idx="6902">
                  <c:v>8.1491859999999992E-3</c:v>
                </c:pt>
                <c:pt idx="6903">
                  <c:v>8.1391180000000007E-3</c:v>
                </c:pt>
                <c:pt idx="6904">
                  <c:v>8.1142339999999997E-3</c:v>
                </c:pt>
                <c:pt idx="6905">
                  <c:v>8.0766970000000007E-3</c:v>
                </c:pt>
                <c:pt idx="6906">
                  <c:v>8.0391590000000006E-3</c:v>
                </c:pt>
                <c:pt idx="6907">
                  <c:v>8.0397330000000003E-3</c:v>
                </c:pt>
                <c:pt idx="6908">
                  <c:v>8.0743429999999995E-3</c:v>
                </c:pt>
                <c:pt idx="6909">
                  <c:v>8.1089539999999998E-3</c:v>
                </c:pt>
                <c:pt idx="6910">
                  <c:v>8.1353720000000001E-3</c:v>
                </c:pt>
                <c:pt idx="6911">
                  <c:v>8.1481780000000007E-3</c:v>
                </c:pt>
                <c:pt idx="6912">
                  <c:v>8.1609839999999996E-3</c:v>
                </c:pt>
                <c:pt idx="6913">
                  <c:v>8.1681070000000008E-3</c:v>
                </c:pt>
                <c:pt idx="6914">
                  <c:v>8.1532419999999998E-3</c:v>
                </c:pt>
                <c:pt idx="6915">
                  <c:v>8.1383779999999999E-3</c:v>
                </c:pt>
                <c:pt idx="6916">
                  <c:v>8.1241539999999998E-3</c:v>
                </c:pt>
                <c:pt idx="6917">
                  <c:v>8.117183E-3</c:v>
                </c:pt>
                <c:pt idx="6918">
                  <c:v>8.1102120000000003E-3</c:v>
                </c:pt>
                <c:pt idx="6919">
                  <c:v>8.1052989999999998E-3</c:v>
                </c:pt>
                <c:pt idx="6920">
                  <c:v>8.1351659999999992E-3</c:v>
                </c:pt>
                <c:pt idx="6921">
                  <c:v>8.1650330000000004E-3</c:v>
                </c:pt>
                <c:pt idx="6922">
                  <c:v>8.1948999999999998E-3</c:v>
                </c:pt>
                <c:pt idx="6923">
                  <c:v>8.1729630000000001E-3</c:v>
                </c:pt>
                <c:pt idx="6924">
                  <c:v>8.1384630000000003E-3</c:v>
                </c:pt>
                <c:pt idx="6925">
                  <c:v>8.1039619999999993E-3</c:v>
                </c:pt>
                <c:pt idx="6926">
                  <c:v>8.1173100000000008E-3</c:v>
                </c:pt>
                <c:pt idx="6927">
                  <c:v>8.1488719999999997E-3</c:v>
                </c:pt>
                <c:pt idx="6928">
                  <c:v>8.1804330000000008E-3</c:v>
                </c:pt>
                <c:pt idx="6929">
                  <c:v>8.1736120000000002E-3</c:v>
                </c:pt>
                <c:pt idx="6930">
                  <c:v>8.1452179999999992E-3</c:v>
                </c:pt>
                <c:pt idx="6931">
                  <c:v>8.1168230000000004E-3</c:v>
                </c:pt>
                <c:pt idx="6932">
                  <c:v>8.1235790000000006E-3</c:v>
                </c:pt>
                <c:pt idx="6933">
                  <c:v>8.1605380000000002E-3</c:v>
                </c:pt>
                <c:pt idx="6934">
                  <c:v>8.1974969999999998E-3</c:v>
                </c:pt>
                <c:pt idx="6935">
                  <c:v>8.2014849999999997E-3</c:v>
                </c:pt>
                <c:pt idx="6936">
                  <c:v>8.1886159999999993E-3</c:v>
                </c:pt>
                <c:pt idx="6937">
                  <c:v>8.175748E-3</c:v>
                </c:pt>
                <c:pt idx="6938">
                  <c:v>8.1599689999999996E-3</c:v>
                </c:pt>
                <c:pt idx="6939">
                  <c:v>8.1227939999999992E-3</c:v>
                </c:pt>
                <c:pt idx="6940">
                  <c:v>8.0856190000000005E-3</c:v>
                </c:pt>
                <c:pt idx="6941">
                  <c:v>8.0510500000000006E-3</c:v>
                </c:pt>
                <c:pt idx="6942">
                  <c:v>8.0823160000000008E-3</c:v>
                </c:pt>
                <c:pt idx="6943">
                  <c:v>8.1135819999999994E-3</c:v>
                </c:pt>
                <c:pt idx="6944">
                  <c:v>8.1448479999999997E-3</c:v>
                </c:pt>
                <c:pt idx="6945">
                  <c:v>8.1480070000000005E-3</c:v>
                </c:pt>
                <c:pt idx="6946">
                  <c:v>8.14667E-3</c:v>
                </c:pt>
                <c:pt idx="6947">
                  <c:v>8.1452009999999995E-3</c:v>
                </c:pt>
                <c:pt idx="6948">
                  <c:v>8.1333110000000007E-3</c:v>
                </c:pt>
                <c:pt idx="6949">
                  <c:v>8.1214210000000002E-3</c:v>
                </c:pt>
                <c:pt idx="6950">
                  <c:v>8.1095319999999992E-3</c:v>
                </c:pt>
                <c:pt idx="6951">
                  <c:v>8.1141289999999994E-3</c:v>
                </c:pt>
                <c:pt idx="6952">
                  <c:v>8.1253890000000002E-3</c:v>
                </c:pt>
                <c:pt idx="6953">
                  <c:v>8.1366479999999998E-3</c:v>
                </c:pt>
                <c:pt idx="6954">
                  <c:v>8.1412280000000004E-3</c:v>
                </c:pt>
                <c:pt idx="6955">
                  <c:v>8.1410179999999999E-3</c:v>
                </c:pt>
                <c:pt idx="6956">
                  <c:v>8.1408090000000006E-3</c:v>
                </c:pt>
                <c:pt idx="6957">
                  <c:v>8.1333610000000004E-3</c:v>
                </c:pt>
                <c:pt idx="6958">
                  <c:v>8.1181369999999992E-3</c:v>
                </c:pt>
                <c:pt idx="6959">
                  <c:v>8.1029139999999993E-3</c:v>
                </c:pt>
                <c:pt idx="6960">
                  <c:v>8.0972149999999996E-3</c:v>
                </c:pt>
                <c:pt idx="6961">
                  <c:v>8.1195610000000008E-3</c:v>
                </c:pt>
                <c:pt idx="6962">
                  <c:v>8.1419070000000003E-3</c:v>
                </c:pt>
                <c:pt idx="6963">
                  <c:v>8.1608529999999992E-3</c:v>
                </c:pt>
                <c:pt idx="6964">
                  <c:v>8.1698759999999995E-3</c:v>
                </c:pt>
                <c:pt idx="6965">
                  <c:v>8.1788999999999994E-3</c:v>
                </c:pt>
                <c:pt idx="6966">
                  <c:v>8.1850470000000008E-3</c:v>
                </c:pt>
                <c:pt idx="6967">
                  <c:v>8.1566239999999995E-3</c:v>
                </c:pt>
                <c:pt idx="6968">
                  <c:v>8.1282000000000004E-3</c:v>
                </c:pt>
                <c:pt idx="6969">
                  <c:v>8.0997759999999995E-3</c:v>
                </c:pt>
                <c:pt idx="6970">
                  <c:v>8.1315689999999999E-3</c:v>
                </c:pt>
                <c:pt idx="6971">
                  <c:v>8.167087E-3</c:v>
                </c:pt>
                <c:pt idx="6972">
                  <c:v>8.2026059999999994E-3</c:v>
                </c:pt>
                <c:pt idx="6973">
                  <c:v>8.1609339999999999E-3</c:v>
                </c:pt>
                <c:pt idx="6974">
                  <c:v>8.1056210000000004E-3</c:v>
                </c:pt>
                <c:pt idx="6975">
                  <c:v>8.0503080000000008E-3</c:v>
                </c:pt>
                <c:pt idx="6976">
                  <c:v>8.0565959999999992E-3</c:v>
                </c:pt>
                <c:pt idx="6977">
                  <c:v>8.0929890000000001E-3</c:v>
                </c:pt>
                <c:pt idx="6978">
                  <c:v>8.1293819999999992E-3</c:v>
                </c:pt>
                <c:pt idx="6979">
                  <c:v>8.1203409999999997E-3</c:v>
                </c:pt>
                <c:pt idx="6980">
                  <c:v>8.0820000000000006E-3</c:v>
                </c:pt>
                <c:pt idx="6981">
                  <c:v>8.0436599999999994E-3</c:v>
                </c:pt>
                <c:pt idx="6982">
                  <c:v>8.0391270000000001E-3</c:v>
                </c:pt>
                <c:pt idx="6983">
                  <c:v>8.0786799999999995E-3</c:v>
                </c:pt>
                <c:pt idx="6984">
                  <c:v>8.1182330000000007E-3</c:v>
                </c:pt>
                <c:pt idx="6985">
                  <c:v>8.1398080000000001E-3</c:v>
                </c:pt>
                <c:pt idx="6986">
                  <c:v>8.1173979999999996E-3</c:v>
                </c:pt>
                <c:pt idx="6987">
                  <c:v>8.0949879999999991E-3</c:v>
                </c:pt>
                <c:pt idx="6988">
                  <c:v>8.0755419999999998E-3</c:v>
                </c:pt>
                <c:pt idx="6989">
                  <c:v>8.0660019999999992E-3</c:v>
                </c:pt>
                <c:pt idx="6990">
                  <c:v>8.0564609999999991E-3</c:v>
                </c:pt>
                <c:pt idx="6991">
                  <c:v>8.0469200000000008E-3</c:v>
                </c:pt>
                <c:pt idx="6992">
                  <c:v>8.0640750000000004E-3</c:v>
                </c:pt>
                <c:pt idx="6993">
                  <c:v>8.0823370000000002E-3</c:v>
                </c:pt>
                <c:pt idx="6994">
                  <c:v>8.100599E-3</c:v>
                </c:pt>
                <c:pt idx="6995">
                  <c:v>8.0831210000000004E-3</c:v>
                </c:pt>
                <c:pt idx="6996">
                  <c:v>8.0655620000000001E-3</c:v>
                </c:pt>
                <c:pt idx="6997">
                  <c:v>8.051084E-3</c:v>
                </c:pt>
                <c:pt idx="6998">
                  <c:v>8.0696759999999996E-3</c:v>
                </c:pt>
                <c:pt idx="6999">
                  <c:v>8.0882669999999997E-3</c:v>
                </c:pt>
                <c:pt idx="7000">
                  <c:v>8.1040230000000001E-3</c:v>
                </c:pt>
                <c:pt idx="7001">
                  <c:v>8.088352E-3</c:v>
                </c:pt>
                <c:pt idx="7002">
                  <c:v>8.072681E-3</c:v>
                </c:pt>
                <c:pt idx="7003">
                  <c:v>8.0570109999999993E-3</c:v>
                </c:pt>
                <c:pt idx="7004">
                  <c:v>8.0413989999999994E-3</c:v>
                </c:pt>
                <c:pt idx="7005">
                  <c:v>8.0258369999999992E-3</c:v>
                </c:pt>
                <c:pt idx="7006">
                  <c:v>8.0102760000000002E-3</c:v>
                </c:pt>
                <c:pt idx="7007">
                  <c:v>8.0087149999999996E-3</c:v>
                </c:pt>
                <c:pt idx="7008">
                  <c:v>8.0480889999999996E-3</c:v>
                </c:pt>
                <c:pt idx="7009">
                  <c:v>8.0874640000000008E-3</c:v>
                </c:pt>
                <c:pt idx="7010">
                  <c:v>8.106406E-3</c:v>
                </c:pt>
                <c:pt idx="7011">
                  <c:v>8.1103689999999992E-3</c:v>
                </c:pt>
                <c:pt idx="7012">
                  <c:v>8.1143320000000001E-3</c:v>
                </c:pt>
                <c:pt idx="7013">
                  <c:v>8.118073E-3</c:v>
                </c:pt>
                <c:pt idx="7014">
                  <c:v>8.1084030000000001E-3</c:v>
                </c:pt>
                <c:pt idx="7015">
                  <c:v>8.0987330000000003E-3</c:v>
                </c:pt>
                <c:pt idx="7016">
                  <c:v>8.0890630000000005E-3</c:v>
                </c:pt>
                <c:pt idx="7017">
                  <c:v>8.0890360000000008E-3</c:v>
                </c:pt>
                <c:pt idx="7018">
                  <c:v>8.0892680000000002E-3</c:v>
                </c:pt>
                <c:pt idx="7019">
                  <c:v>8.089499E-3</c:v>
                </c:pt>
                <c:pt idx="7020">
                  <c:v>8.1037420000000006E-3</c:v>
                </c:pt>
                <c:pt idx="7021">
                  <c:v>8.1209520000000007E-3</c:v>
                </c:pt>
                <c:pt idx="7022">
                  <c:v>8.1381630000000003E-3</c:v>
                </c:pt>
                <c:pt idx="7023">
                  <c:v>8.1319089999999997E-3</c:v>
                </c:pt>
                <c:pt idx="7024">
                  <c:v>8.1221499999999999E-3</c:v>
                </c:pt>
                <c:pt idx="7025">
                  <c:v>8.112391E-3</c:v>
                </c:pt>
                <c:pt idx="7026">
                  <c:v>8.108535E-3</c:v>
                </c:pt>
                <c:pt idx="7027">
                  <c:v>8.109649E-3</c:v>
                </c:pt>
                <c:pt idx="7028">
                  <c:v>8.110763E-3</c:v>
                </c:pt>
                <c:pt idx="7029">
                  <c:v>8.1178489999999999E-3</c:v>
                </c:pt>
                <c:pt idx="7030">
                  <c:v>8.1341969999999993E-3</c:v>
                </c:pt>
                <c:pt idx="7031">
                  <c:v>8.1505450000000004E-3</c:v>
                </c:pt>
                <c:pt idx="7032">
                  <c:v>8.1321329999999997E-3</c:v>
                </c:pt>
                <c:pt idx="7033">
                  <c:v>8.0954400000000006E-3</c:v>
                </c:pt>
                <c:pt idx="7034">
                  <c:v>8.0587460000000003E-3</c:v>
                </c:pt>
                <c:pt idx="7035">
                  <c:v>8.0519660000000007E-3</c:v>
                </c:pt>
                <c:pt idx="7036">
                  <c:v>8.0947109999999992E-3</c:v>
                </c:pt>
                <c:pt idx="7037">
                  <c:v>8.137455E-3</c:v>
                </c:pt>
                <c:pt idx="7038">
                  <c:v>8.1802000000000003E-3</c:v>
                </c:pt>
                <c:pt idx="7039">
                  <c:v>8.1744980000000005E-3</c:v>
                </c:pt>
                <c:pt idx="7040">
                  <c:v>8.1612649999999991E-3</c:v>
                </c:pt>
                <c:pt idx="7041">
                  <c:v>8.150292E-3</c:v>
                </c:pt>
                <c:pt idx="7042">
                  <c:v>8.1445969999999999E-3</c:v>
                </c:pt>
                <c:pt idx="7043">
                  <c:v>8.1389010000000005E-3</c:v>
                </c:pt>
                <c:pt idx="7044">
                  <c:v>8.1332049999999993E-3</c:v>
                </c:pt>
                <c:pt idx="7045">
                  <c:v>8.1222440000000007E-3</c:v>
                </c:pt>
                <c:pt idx="7046">
                  <c:v>8.1106560000000008E-3</c:v>
                </c:pt>
                <c:pt idx="7047">
                  <c:v>8.0990669999999997E-3</c:v>
                </c:pt>
                <c:pt idx="7048">
                  <c:v>8.0972430000000005E-3</c:v>
                </c:pt>
                <c:pt idx="7049">
                  <c:v>8.1039890000000007E-3</c:v>
                </c:pt>
                <c:pt idx="7050">
                  <c:v>8.1107360000000003E-3</c:v>
                </c:pt>
                <c:pt idx="7051">
                  <c:v>8.1082749999999999E-3</c:v>
                </c:pt>
                <c:pt idx="7052">
                  <c:v>8.0900009999999994E-3</c:v>
                </c:pt>
                <c:pt idx="7053">
                  <c:v>8.0717270000000008E-3</c:v>
                </c:pt>
                <c:pt idx="7054">
                  <c:v>8.075937E-3</c:v>
                </c:pt>
                <c:pt idx="7055">
                  <c:v>8.0996869999999995E-3</c:v>
                </c:pt>
                <c:pt idx="7056">
                  <c:v>8.1234380000000002E-3</c:v>
                </c:pt>
                <c:pt idx="7057">
                  <c:v>8.1445670000000001E-3</c:v>
                </c:pt>
                <c:pt idx="7058">
                  <c:v>8.160825E-3</c:v>
                </c:pt>
                <c:pt idx="7059">
                  <c:v>8.1770829999999999E-3</c:v>
                </c:pt>
                <c:pt idx="7060">
                  <c:v>8.1832269999999995E-3</c:v>
                </c:pt>
                <c:pt idx="7061">
                  <c:v>8.1403550000000002E-3</c:v>
                </c:pt>
                <c:pt idx="7062">
                  <c:v>8.0974830000000008E-3</c:v>
                </c:pt>
                <c:pt idx="7063">
                  <c:v>8.0546119999999992E-3</c:v>
                </c:pt>
                <c:pt idx="7064">
                  <c:v>8.0787759999999993E-3</c:v>
                </c:pt>
                <c:pt idx="7065">
                  <c:v>8.1131199999999997E-3</c:v>
                </c:pt>
                <c:pt idx="7066">
                  <c:v>8.1474640000000001E-3</c:v>
                </c:pt>
                <c:pt idx="7067">
                  <c:v>8.1345810000000001E-3</c:v>
                </c:pt>
                <c:pt idx="7068">
                  <c:v>8.1160199999999998E-3</c:v>
                </c:pt>
                <c:pt idx="7069">
                  <c:v>8.1061540000000008E-3</c:v>
                </c:pt>
                <c:pt idx="7070">
                  <c:v>8.1252080000000001E-3</c:v>
                </c:pt>
                <c:pt idx="7071">
                  <c:v>8.1442619999999993E-3</c:v>
                </c:pt>
                <c:pt idx="7072">
                  <c:v>8.1633150000000008E-3</c:v>
                </c:pt>
                <c:pt idx="7073">
                  <c:v>8.1570299999999991E-3</c:v>
                </c:pt>
                <c:pt idx="7074">
                  <c:v>8.1459630000000009E-3</c:v>
                </c:pt>
                <c:pt idx="7075">
                  <c:v>8.1348960000000008E-3</c:v>
                </c:pt>
                <c:pt idx="7076">
                  <c:v>8.1254259999999998E-3</c:v>
                </c:pt>
                <c:pt idx="7077">
                  <c:v>8.1185249999999997E-3</c:v>
                </c:pt>
                <c:pt idx="7078">
                  <c:v>8.1116239999999996E-3</c:v>
                </c:pt>
                <c:pt idx="7079">
                  <c:v>8.1098779999999992E-3</c:v>
                </c:pt>
                <c:pt idx="7080">
                  <c:v>8.1226709999999997E-3</c:v>
                </c:pt>
                <c:pt idx="7081">
                  <c:v>8.1354640000000002E-3</c:v>
                </c:pt>
                <c:pt idx="7082">
                  <c:v>8.1404800000000003E-3</c:v>
                </c:pt>
                <c:pt idx="7083">
                  <c:v>8.1410000000000007E-3</c:v>
                </c:pt>
                <c:pt idx="7084">
                  <c:v>8.1415199999999993E-3</c:v>
                </c:pt>
                <c:pt idx="7085">
                  <c:v>8.1428980000000008E-3</c:v>
                </c:pt>
                <c:pt idx="7086">
                  <c:v>8.1522859999999999E-3</c:v>
                </c:pt>
                <c:pt idx="7087">
                  <c:v>8.1616750000000002E-3</c:v>
                </c:pt>
                <c:pt idx="7088">
                  <c:v>8.1710629999999992E-3</c:v>
                </c:pt>
                <c:pt idx="7089">
                  <c:v>8.1578989999999997E-3</c:v>
                </c:pt>
                <c:pt idx="7090">
                  <c:v>8.1396160000000006E-3</c:v>
                </c:pt>
                <c:pt idx="7091">
                  <c:v>8.1213829999999994E-3</c:v>
                </c:pt>
                <c:pt idx="7092">
                  <c:v>8.1150719999999992E-3</c:v>
                </c:pt>
                <c:pt idx="7093">
                  <c:v>8.1087610000000008E-3</c:v>
                </c:pt>
                <c:pt idx="7094">
                  <c:v>8.1024500000000006E-3</c:v>
                </c:pt>
                <c:pt idx="7095">
                  <c:v>8.120492E-3</c:v>
                </c:pt>
                <c:pt idx="7096">
                  <c:v>8.1414269999999997E-3</c:v>
                </c:pt>
                <c:pt idx="7097">
                  <c:v>8.1623630000000006E-3</c:v>
                </c:pt>
                <c:pt idx="7098">
                  <c:v>8.1774980000000001E-3</c:v>
                </c:pt>
                <c:pt idx="7099">
                  <c:v>8.191238E-3</c:v>
                </c:pt>
                <c:pt idx="7100">
                  <c:v>8.2049789999999994E-3</c:v>
                </c:pt>
                <c:pt idx="7101">
                  <c:v>8.207153E-3</c:v>
                </c:pt>
                <c:pt idx="7102">
                  <c:v>8.1535270000000007E-3</c:v>
                </c:pt>
                <c:pt idx="7103">
                  <c:v>8.0999009999999996E-3</c:v>
                </c:pt>
                <c:pt idx="7104">
                  <c:v>8.1020229999999999E-3</c:v>
                </c:pt>
                <c:pt idx="7105">
                  <c:v>8.1063720000000006E-3</c:v>
                </c:pt>
                <c:pt idx="7106">
                  <c:v>8.1107220000000008E-3</c:v>
                </c:pt>
                <c:pt idx="7107">
                  <c:v>8.0763410000000008E-3</c:v>
                </c:pt>
                <c:pt idx="7108">
                  <c:v>8.0404029999999998E-3</c:v>
                </c:pt>
                <c:pt idx="7109">
                  <c:v>8.0359809999999993E-3</c:v>
                </c:pt>
                <c:pt idx="7110">
                  <c:v>8.0751269999999997E-3</c:v>
                </c:pt>
                <c:pt idx="7111">
                  <c:v>8.1142720000000005E-3</c:v>
                </c:pt>
                <c:pt idx="7112">
                  <c:v>8.1376150000000008E-3</c:v>
                </c:pt>
                <c:pt idx="7113">
                  <c:v>8.1168620000000007E-3</c:v>
                </c:pt>
                <c:pt idx="7114">
                  <c:v>8.0961090000000006E-3</c:v>
                </c:pt>
                <c:pt idx="7115">
                  <c:v>8.0753560000000005E-3</c:v>
                </c:pt>
                <c:pt idx="7116">
                  <c:v>8.0613349999999993E-3</c:v>
                </c:pt>
                <c:pt idx="7117">
                  <c:v>8.0717849999999997E-3</c:v>
                </c:pt>
                <c:pt idx="7118">
                  <c:v>8.0822359999999996E-3</c:v>
                </c:pt>
                <c:pt idx="7119">
                  <c:v>8.0926869999999995E-3</c:v>
                </c:pt>
                <c:pt idx="7120">
                  <c:v>8.1120879999999999E-3</c:v>
                </c:pt>
                <c:pt idx="7121">
                  <c:v>8.1418730000000009E-3</c:v>
                </c:pt>
                <c:pt idx="7122">
                  <c:v>8.171658E-3</c:v>
                </c:pt>
                <c:pt idx="7123">
                  <c:v>8.1835669999999992E-3</c:v>
                </c:pt>
                <c:pt idx="7124">
                  <c:v>8.1633230000000001E-3</c:v>
                </c:pt>
                <c:pt idx="7125">
                  <c:v>8.1430800000000005E-3</c:v>
                </c:pt>
                <c:pt idx="7126">
                  <c:v>8.1351510000000002E-3</c:v>
                </c:pt>
                <c:pt idx="7127">
                  <c:v>8.1370790000000002E-3</c:v>
                </c:pt>
                <c:pt idx="7128">
                  <c:v>8.1390079999999997E-3</c:v>
                </c:pt>
                <c:pt idx="7129">
                  <c:v>8.1408109999999995E-3</c:v>
                </c:pt>
                <c:pt idx="7130">
                  <c:v>8.1404689999999991E-3</c:v>
                </c:pt>
                <c:pt idx="7131">
                  <c:v>8.1401270000000005E-3</c:v>
                </c:pt>
                <c:pt idx="7132">
                  <c:v>8.1440130000000003E-3</c:v>
                </c:pt>
                <c:pt idx="7133">
                  <c:v>8.1552410000000006E-3</c:v>
                </c:pt>
                <c:pt idx="7134">
                  <c:v>8.1664700000000003E-3</c:v>
                </c:pt>
                <c:pt idx="7135">
                  <c:v>8.1778010000000002E-3</c:v>
                </c:pt>
                <c:pt idx="7136">
                  <c:v>8.1900210000000005E-3</c:v>
                </c:pt>
                <c:pt idx="7137">
                  <c:v>8.2022410000000007E-3</c:v>
                </c:pt>
                <c:pt idx="7138">
                  <c:v>8.2144620000000005E-3</c:v>
                </c:pt>
                <c:pt idx="7139">
                  <c:v>8.1990220000000003E-3</c:v>
                </c:pt>
                <c:pt idx="7140">
                  <c:v>8.1777829999999992E-3</c:v>
                </c:pt>
                <c:pt idx="7141">
                  <c:v>8.1623479999999998E-3</c:v>
                </c:pt>
                <c:pt idx="7142">
                  <c:v>8.1643840000000002E-3</c:v>
                </c:pt>
                <c:pt idx="7143">
                  <c:v>8.1664189999999994E-3</c:v>
                </c:pt>
                <c:pt idx="7144">
                  <c:v>8.1680060000000002E-3</c:v>
                </c:pt>
                <c:pt idx="7145">
                  <c:v>8.1690300000000007E-3</c:v>
                </c:pt>
                <c:pt idx="7146">
                  <c:v>8.1700539999999995E-3</c:v>
                </c:pt>
                <c:pt idx="7147">
                  <c:v>8.1769809999999998E-3</c:v>
                </c:pt>
                <c:pt idx="7148">
                  <c:v>8.1852139999999997E-3</c:v>
                </c:pt>
                <c:pt idx="7149">
                  <c:v>8.1934480000000007E-3</c:v>
                </c:pt>
                <c:pt idx="7150">
                  <c:v>8.1860830000000002E-3</c:v>
                </c:pt>
                <c:pt idx="7151">
                  <c:v>8.1709710000000008E-3</c:v>
                </c:pt>
                <c:pt idx="7152">
                  <c:v>8.1558599999999992E-3</c:v>
                </c:pt>
                <c:pt idx="7153">
                  <c:v>8.1503249999999999E-3</c:v>
                </c:pt>
                <c:pt idx="7154">
                  <c:v>8.1548699999999998E-3</c:v>
                </c:pt>
                <c:pt idx="7155">
                  <c:v>8.1594159999999992E-3</c:v>
                </c:pt>
                <c:pt idx="7156">
                  <c:v>8.1639620000000003E-3</c:v>
                </c:pt>
                <c:pt idx="7157">
                  <c:v>8.1646300000000008E-3</c:v>
                </c:pt>
                <c:pt idx="7158">
                  <c:v>8.1470729999999995E-3</c:v>
                </c:pt>
                <c:pt idx="7159">
                  <c:v>8.1295150000000004E-3</c:v>
                </c:pt>
                <c:pt idx="7160">
                  <c:v>8.1119569999999995E-3</c:v>
                </c:pt>
                <c:pt idx="7161">
                  <c:v>8.1082329999999994E-3</c:v>
                </c:pt>
                <c:pt idx="7162">
                  <c:v>8.1241750000000008E-3</c:v>
                </c:pt>
                <c:pt idx="7163">
                  <c:v>8.1401170000000005E-3</c:v>
                </c:pt>
                <c:pt idx="7164">
                  <c:v>8.1452269999999997E-3</c:v>
                </c:pt>
                <c:pt idx="7165">
                  <c:v>8.1446260000000003E-3</c:v>
                </c:pt>
                <c:pt idx="7166">
                  <c:v>8.1440249999999992E-3</c:v>
                </c:pt>
                <c:pt idx="7167">
                  <c:v>8.1434239999999998E-3</c:v>
                </c:pt>
                <c:pt idx="7168">
                  <c:v>8.1343879999999993E-3</c:v>
                </c:pt>
                <c:pt idx="7169">
                  <c:v>8.1187189999999999E-3</c:v>
                </c:pt>
                <c:pt idx="7170">
                  <c:v>8.1030489999999993E-3</c:v>
                </c:pt>
                <c:pt idx="7171">
                  <c:v>8.1012299999999992E-3</c:v>
                </c:pt>
                <c:pt idx="7172">
                  <c:v>8.1141909999999998E-3</c:v>
                </c:pt>
                <c:pt idx="7173">
                  <c:v>8.1271520000000003E-3</c:v>
                </c:pt>
                <c:pt idx="7174">
                  <c:v>8.1271190000000004E-3</c:v>
                </c:pt>
                <c:pt idx="7175">
                  <c:v>8.0974759999999993E-3</c:v>
                </c:pt>
                <c:pt idx="7176">
                  <c:v>8.0678320000000005E-3</c:v>
                </c:pt>
                <c:pt idx="7177">
                  <c:v>8.0648969999999997E-3</c:v>
                </c:pt>
                <c:pt idx="7178">
                  <c:v>8.0975390000000008E-3</c:v>
                </c:pt>
                <c:pt idx="7179">
                  <c:v>8.1301810000000002E-3</c:v>
                </c:pt>
                <c:pt idx="7180">
                  <c:v>8.1342250000000001E-3</c:v>
                </c:pt>
                <c:pt idx="7181">
                  <c:v>8.0998200000000006E-3</c:v>
                </c:pt>
                <c:pt idx="7182">
                  <c:v>8.0654149999999994E-3</c:v>
                </c:pt>
                <c:pt idx="7183">
                  <c:v>8.0446030000000009E-3</c:v>
                </c:pt>
                <c:pt idx="7184">
                  <c:v>8.1186969999999994E-3</c:v>
                </c:pt>
                <c:pt idx="7185">
                  <c:v>8.1927900000000001E-3</c:v>
                </c:pt>
                <c:pt idx="7186">
                  <c:v>8.2086009999999994E-3</c:v>
                </c:pt>
                <c:pt idx="7187">
                  <c:v>8.1565140000000001E-3</c:v>
                </c:pt>
                <c:pt idx="7188">
                  <c:v>8.1044270000000009E-3</c:v>
                </c:pt>
                <c:pt idx="7189">
                  <c:v>8.1065800000000004E-3</c:v>
                </c:pt>
                <c:pt idx="7190">
                  <c:v>8.1270279999999997E-3</c:v>
                </c:pt>
                <c:pt idx="7191">
                  <c:v>8.1471330000000008E-3</c:v>
                </c:pt>
                <c:pt idx="7192">
                  <c:v>8.1350980000000003E-3</c:v>
                </c:pt>
                <c:pt idx="7193">
                  <c:v>8.1230620000000003E-3</c:v>
                </c:pt>
                <c:pt idx="7194">
                  <c:v>8.1110269999999998E-3</c:v>
                </c:pt>
                <c:pt idx="7195">
                  <c:v>8.100388E-3</c:v>
                </c:pt>
                <c:pt idx="7196">
                  <c:v>8.0902030000000007E-3</c:v>
                </c:pt>
                <c:pt idx="7197">
                  <c:v>8.0800179999999996E-3</c:v>
                </c:pt>
                <c:pt idx="7198">
                  <c:v>8.0698320000000007E-3</c:v>
                </c:pt>
                <c:pt idx="7199">
                  <c:v>8.0662709999999999E-3</c:v>
                </c:pt>
                <c:pt idx="7200">
                  <c:v>8.0719490000000001E-3</c:v>
                </c:pt>
                <c:pt idx="7201">
                  <c:v>8.0776270000000004E-3</c:v>
                </c:pt>
                <c:pt idx="7202">
                  <c:v>8.0816180000000005E-3</c:v>
                </c:pt>
                <c:pt idx="7203">
                  <c:v>8.0683409999999997E-3</c:v>
                </c:pt>
                <c:pt idx="7204">
                  <c:v>8.0550640000000007E-3</c:v>
                </c:pt>
                <c:pt idx="7205">
                  <c:v>8.0654430000000003E-3</c:v>
                </c:pt>
                <c:pt idx="7206">
                  <c:v>8.0892770000000006E-3</c:v>
                </c:pt>
                <c:pt idx="7207">
                  <c:v>8.1131109999999992E-3</c:v>
                </c:pt>
                <c:pt idx="7208">
                  <c:v>8.1371550000000001E-3</c:v>
                </c:pt>
                <c:pt idx="7209">
                  <c:v>8.1612950000000007E-3</c:v>
                </c:pt>
                <c:pt idx="7210">
                  <c:v>8.1854349999999996E-3</c:v>
                </c:pt>
                <c:pt idx="7211">
                  <c:v>8.2095759999999997E-3</c:v>
                </c:pt>
                <c:pt idx="7212">
                  <c:v>8.1826610000000008E-3</c:v>
                </c:pt>
                <c:pt idx="7213">
                  <c:v>8.1535300000000008E-3</c:v>
                </c:pt>
                <c:pt idx="7214">
                  <c:v>8.1243989999999992E-3</c:v>
                </c:pt>
                <c:pt idx="7215">
                  <c:v>8.1051119999999994E-3</c:v>
                </c:pt>
                <c:pt idx="7216">
                  <c:v>8.0862620000000003E-3</c:v>
                </c:pt>
                <c:pt idx="7217">
                  <c:v>8.0674130000000007E-3</c:v>
                </c:pt>
                <c:pt idx="7218">
                  <c:v>8.0980800000000006E-3</c:v>
                </c:pt>
                <c:pt idx="7219">
                  <c:v>8.1436159999999994E-3</c:v>
                </c:pt>
                <c:pt idx="7220">
                  <c:v>8.1891510000000004E-3</c:v>
                </c:pt>
                <c:pt idx="7221">
                  <c:v>8.2044500000000003E-3</c:v>
                </c:pt>
                <c:pt idx="7222">
                  <c:v>8.1680150000000007E-3</c:v>
                </c:pt>
                <c:pt idx="7223">
                  <c:v>8.1315799999999994E-3</c:v>
                </c:pt>
                <c:pt idx="7224">
                  <c:v>8.1060660000000003E-3</c:v>
                </c:pt>
                <c:pt idx="7225">
                  <c:v>8.1072220000000007E-3</c:v>
                </c:pt>
                <c:pt idx="7226">
                  <c:v>8.1083779999999994E-3</c:v>
                </c:pt>
                <c:pt idx="7227">
                  <c:v>8.1095330000000004E-3</c:v>
                </c:pt>
                <c:pt idx="7228">
                  <c:v>8.1233360000000001E-3</c:v>
                </c:pt>
                <c:pt idx="7229">
                  <c:v>8.137788E-3</c:v>
                </c:pt>
                <c:pt idx="7230">
                  <c:v>8.1522409999999993E-3</c:v>
                </c:pt>
                <c:pt idx="7231">
                  <c:v>8.1457319999999993E-3</c:v>
                </c:pt>
                <c:pt idx="7232">
                  <c:v>8.1316679999999999E-3</c:v>
                </c:pt>
                <c:pt idx="7233">
                  <c:v>8.1176040000000005E-3</c:v>
                </c:pt>
                <c:pt idx="7234">
                  <c:v>8.106884E-3</c:v>
                </c:pt>
                <c:pt idx="7235">
                  <c:v>8.0994429999999996E-3</c:v>
                </c:pt>
                <c:pt idx="7236">
                  <c:v>8.0920030000000004E-3</c:v>
                </c:pt>
                <c:pt idx="7237">
                  <c:v>8.0874480000000006E-3</c:v>
                </c:pt>
                <c:pt idx="7238">
                  <c:v>8.0870539999999998E-3</c:v>
                </c:pt>
                <c:pt idx="7239">
                  <c:v>8.0866589999999995E-3</c:v>
                </c:pt>
                <c:pt idx="7240">
                  <c:v>8.0876090000000008E-3</c:v>
                </c:pt>
                <c:pt idx="7241">
                  <c:v>8.0922349999999997E-3</c:v>
                </c:pt>
                <c:pt idx="7242">
                  <c:v>8.0968610000000003E-3</c:v>
                </c:pt>
                <c:pt idx="7243">
                  <c:v>8.1256650000000007E-3</c:v>
                </c:pt>
                <c:pt idx="7244">
                  <c:v>8.1731890000000008E-3</c:v>
                </c:pt>
                <c:pt idx="7245">
                  <c:v>8.2207140000000005E-3</c:v>
                </c:pt>
                <c:pt idx="7246">
                  <c:v>8.2201119999999999E-3</c:v>
                </c:pt>
                <c:pt idx="7247">
                  <c:v>8.1882989999999996E-3</c:v>
                </c:pt>
                <c:pt idx="7248">
                  <c:v>8.1589799999999997E-3</c:v>
                </c:pt>
                <c:pt idx="7249">
                  <c:v>8.152322E-3</c:v>
                </c:pt>
                <c:pt idx="7250">
                  <c:v>8.1456629999999992E-3</c:v>
                </c:pt>
                <c:pt idx="7251">
                  <c:v>8.1339389999999998E-3</c:v>
                </c:pt>
                <c:pt idx="7252">
                  <c:v>8.0868659999999998E-3</c:v>
                </c:pt>
                <c:pt idx="7253">
                  <c:v>8.0512719999999999E-3</c:v>
                </c:pt>
                <c:pt idx="7254">
                  <c:v>8.0678690000000001E-3</c:v>
                </c:pt>
                <c:pt idx="7255">
                  <c:v>8.0844650000000007E-3</c:v>
                </c:pt>
                <c:pt idx="7256">
                  <c:v>8.1010619999999992E-3</c:v>
                </c:pt>
                <c:pt idx="7257">
                  <c:v>8.0932799999999996E-3</c:v>
                </c:pt>
                <c:pt idx="7258">
                  <c:v>8.0711529999999993E-3</c:v>
                </c:pt>
                <c:pt idx="7259">
                  <c:v>8.0490249999999996E-3</c:v>
                </c:pt>
                <c:pt idx="7260">
                  <c:v>8.0268979999999993E-3</c:v>
                </c:pt>
                <c:pt idx="7261">
                  <c:v>8.0666269999999998E-3</c:v>
                </c:pt>
                <c:pt idx="7262">
                  <c:v>8.1069999999999996E-3</c:v>
                </c:pt>
                <c:pt idx="7263">
                  <c:v>8.1473729999999994E-3</c:v>
                </c:pt>
                <c:pt idx="7264">
                  <c:v>8.1616080000000008E-3</c:v>
                </c:pt>
                <c:pt idx="7265">
                  <c:v>8.1692750000000001E-3</c:v>
                </c:pt>
                <c:pt idx="7266">
                  <c:v>8.1769419999999995E-3</c:v>
                </c:pt>
                <c:pt idx="7267">
                  <c:v>8.1804700000000004E-3</c:v>
                </c:pt>
                <c:pt idx="7268">
                  <c:v>8.1698870000000007E-3</c:v>
                </c:pt>
                <c:pt idx="7269">
                  <c:v>8.1593039999999992E-3</c:v>
                </c:pt>
                <c:pt idx="7270">
                  <c:v>8.1472980000000007E-3</c:v>
                </c:pt>
                <c:pt idx="7271">
                  <c:v>8.1223670000000001E-3</c:v>
                </c:pt>
                <c:pt idx="7272">
                  <c:v>8.097435E-3</c:v>
                </c:pt>
                <c:pt idx="7273">
                  <c:v>8.0725039999999994E-3</c:v>
                </c:pt>
                <c:pt idx="7274">
                  <c:v>8.0752659999999993E-3</c:v>
                </c:pt>
                <c:pt idx="7275">
                  <c:v>8.0798810000000006E-3</c:v>
                </c:pt>
                <c:pt idx="7276">
                  <c:v>8.0844969999999995E-3</c:v>
                </c:pt>
                <c:pt idx="7277">
                  <c:v>8.1028939999999994E-3</c:v>
                </c:pt>
                <c:pt idx="7278">
                  <c:v>8.1316770000000003E-3</c:v>
                </c:pt>
                <c:pt idx="7279">
                  <c:v>8.1604590000000001E-3</c:v>
                </c:pt>
                <c:pt idx="7280">
                  <c:v>8.1686329999999998E-3</c:v>
                </c:pt>
                <c:pt idx="7281">
                  <c:v>8.1486019999999996E-3</c:v>
                </c:pt>
                <c:pt idx="7282">
                  <c:v>8.1285709999999994E-3</c:v>
                </c:pt>
                <c:pt idx="7283">
                  <c:v>8.1155619999999998E-3</c:v>
                </c:pt>
                <c:pt idx="7284">
                  <c:v>8.1136799999999999E-3</c:v>
                </c:pt>
                <c:pt idx="7285">
                  <c:v>8.1117979999999999E-3</c:v>
                </c:pt>
                <c:pt idx="7286">
                  <c:v>8.1099169999999995E-3</c:v>
                </c:pt>
                <c:pt idx="7287">
                  <c:v>8.1061190000000002E-3</c:v>
                </c:pt>
                <c:pt idx="7288">
                  <c:v>8.1022830000000001E-3</c:v>
                </c:pt>
                <c:pt idx="7289">
                  <c:v>8.0984460000000005E-3</c:v>
                </c:pt>
                <c:pt idx="7290">
                  <c:v>8.0980589999999995E-3</c:v>
                </c:pt>
                <c:pt idx="7291">
                  <c:v>8.0981030000000006E-3</c:v>
                </c:pt>
                <c:pt idx="7292">
                  <c:v>8.0981460000000005E-3</c:v>
                </c:pt>
                <c:pt idx="7293">
                  <c:v>8.1309850000000003E-3</c:v>
                </c:pt>
                <c:pt idx="7294">
                  <c:v>8.1787849999999992E-3</c:v>
                </c:pt>
                <c:pt idx="7295">
                  <c:v>8.2265840000000003E-3</c:v>
                </c:pt>
                <c:pt idx="7296">
                  <c:v>8.2328290000000005E-3</c:v>
                </c:pt>
                <c:pt idx="7297">
                  <c:v>8.2055129999999993E-3</c:v>
                </c:pt>
                <c:pt idx="7298">
                  <c:v>8.1781969999999999E-3</c:v>
                </c:pt>
                <c:pt idx="7299">
                  <c:v>8.1620170000000006E-3</c:v>
                </c:pt>
                <c:pt idx="7300">
                  <c:v>8.1658719999999994E-3</c:v>
                </c:pt>
                <c:pt idx="7301">
                  <c:v>8.1697269999999999E-3</c:v>
                </c:pt>
                <c:pt idx="7302">
                  <c:v>8.1641849999999992E-3</c:v>
                </c:pt>
                <c:pt idx="7303">
                  <c:v>8.1148990000000001E-3</c:v>
                </c:pt>
                <c:pt idx="7304">
                  <c:v>8.0656119999999998E-3</c:v>
                </c:pt>
                <c:pt idx="7305">
                  <c:v>8.0358070000000007E-3</c:v>
                </c:pt>
                <c:pt idx="7306">
                  <c:v>8.0661050000000005E-3</c:v>
                </c:pt>
                <c:pt idx="7307">
                  <c:v>8.0964039999999998E-3</c:v>
                </c:pt>
                <c:pt idx="7308">
                  <c:v>8.1267019999999995E-3</c:v>
                </c:pt>
                <c:pt idx="7309">
                  <c:v>8.0982669999999993E-3</c:v>
                </c:pt>
                <c:pt idx="7310">
                  <c:v>8.0667129999999997E-3</c:v>
                </c:pt>
                <c:pt idx="7311">
                  <c:v>8.0351590000000001E-3</c:v>
                </c:pt>
                <c:pt idx="7312">
                  <c:v>8.0472270000000005E-3</c:v>
                </c:pt>
                <c:pt idx="7313">
                  <c:v>8.0641489999999996E-3</c:v>
                </c:pt>
                <c:pt idx="7314">
                  <c:v>8.0810710000000004E-3</c:v>
                </c:pt>
                <c:pt idx="7315">
                  <c:v>8.0693559999999998E-3</c:v>
                </c:pt>
                <c:pt idx="7316">
                  <c:v>8.040139E-3</c:v>
                </c:pt>
                <c:pt idx="7317">
                  <c:v>8.0109220000000002E-3</c:v>
                </c:pt>
                <c:pt idx="7318">
                  <c:v>8.0136960000000007E-3</c:v>
                </c:pt>
                <c:pt idx="7319">
                  <c:v>8.0246020000000005E-3</c:v>
                </c:pt>
                <c:pt idx="7320">
                  <c:v>8.0355080000000002E-3</c:v>
                </c:pt>
                <c:pt idx="7321">
                  <c:v>8.055062E-3</c:v>
                </c:pt>
                <c:pt idx="7322">
                  <c:v>8.0904389999999996E-3</c:v>
                </c:pt>
                <c:pt idx="7323">
                  <c:v>8.1258159999999992E-3</c:v>
                </c:pt>
                <c:pt idx="7324">
                  <c:v>8.1325219999999997E-3</c:v>
                </c:pt>
                <c:pt idx="7325">
                  <c:v>8.1144670000000002E-3</c:v>
                </c:pt>
                <c:pt idx="7326">
                  <c:v>8.0964130000000002E-3</c:v>
                </c:pt>
                <c:pt idx="7327">
                  <c:v>8.0835119999999993E-3</c:v>
                </c:pt>
                <c:pt idx="7328">
                  <c:v>8.0826179999999997E-3</c:v>
                </c:pt>
                <c:pt idx="7329">
                  <c:v>8.0817240000000002E-3</c:v>
                </c:pt>
                <c:pt idx="7330">
                  <c:v>8.0808310000000001E-3</c:v>
                </c:pt>
                <c:pt idx="7331">
                  <c:v>8.0848529999999995E-3</c:v>
                </c:pt>
                <c:pt idx="7332">
                  <c:v>8.0890519999999994E-3</c:v>
                </c:pt>
                <c:pt idx="7333">
                  <c:v>8.0934660000000005E-3</c:v>
                </c:pt>
                <c:pt idx="7334">
                  <c:v>8.1155410000000004E-3</c:v>
                </c:pt>
                <c:pt idx="7335">
                  <c:v>8.1376160000000003E-3</c:v>
                </c:pt>
                <c:pt idx="7336">
                  <c:v>8.1596910000000002E-3</c:v>
                </c:pt>
                <c:pt idx="7337">
                  <c:v>8.1492400000000003E-3</c:v>
                </c:pt>
                <c:pt idx="7338">
                  <c:v>8.1229509999999998E-3</c:v>
                </c:pt>
                <c:pt idx="7339">
                  <c:v>8.0966619999999993E-3</c:v>
                </c:pt>
                <c:pt idx="7340">
                  <c:v>8.0836420000000003E-3</c:v>
                </c:pt>
                <c:pt idx="7341">
                  <c:v>8.0760999999999993E-3</c:v>
                </c:pt>
                <c:pt idx="7342">
                  <c:v>8.068558E-3</c:v>
                </c:pt>
                <c:pt idx="7343">
                  <c:v>8.0991569999999992E-3</c:v>
                </c:pt>
                <c:pt idx="7344">
                  <c:v>8.1800109999999992E-3</c:v>
                </c:pt>
                <c:pt idx="7345">
                  <c:v>8.2608639999999997E-3</c:v>
                </c:pt>
                <c:pt idx="7346">
                  <c:v>8.3076550000000006E-3</c:v>
                </c:pt>
                <c:pt idx="7347">
                  <c:v>8.252957E-3</c:v>
                </c:pt>
                <c:pt idx="7348">
                  <c:v>8.1982589999999994E-3</c:v>
                </c:pt>
                <c:pt idx="7349">
                  <c:v>8.1486370000000002E-3</c:v>
                </c:pt>
                <c:pt idx="7350">
                  <c:v>8.1273969999999997E-3</c:v>
                </c:pt>
                <c:pt idx="7351">
                  <c:v>8.1061569999999993E-3</c:v>
                </c:pt>
                <c:pt idx="7352">
                  <c:v>8.0897030000000002E-3</c:v>
                </c:pt>
                <c:pt idx="7353">
                  <c:v>8.1063550000000009E-3</c:v>
                </c:pt>
                <c:pt idx="7354">
                  <c:v>8.1230069999999998E-3</c:v>
                </c:pt>
                <c:pt idx="7355">
                  <c:v>8.1394369999999994E-3</c:v>
                </c:pt>
                <c:pt idx="7356">
                  <c:v>8.1423639999999992E-3</c:v>
                </c:pt>
                <c:pt idx="7357">
                  <c:v>8.1452920000000002E-3</c:v>
                </c:pt>
                <c:pt idx="7358">
                  <c:v>8.1482189999999999E-3</c:v>
                </c:pt>
                <c:pt idx="7359">
                  <c:v>8.1345459999999994E-3</c:v>
                </c:pt>
                <c:pt idx="7360">
                  <c:v>8.1178489999999999E-3</c:v>
                </c:pt>
                <c:pt idx="7361">
                  <c:v>8.1011509999999991E-3</c:v>
                </c:pt>
                <c:pt idx="7362">
                  <c:v>8.087403E-3</c:v>
                </c:pt>
                <c:pt idx="7363">
                  <c:v>8.07597E-3</c:v>
                </c:pt>
                <c:pt idx="7364">
                  <c:v>8.0645360000000006E-3</c:v>
                </c:pt>
                <c:pt idx="7365">
                  <c:v>8.0605429999999999E-3</c:v>
                </c:pt>
                <c:pt idx="7366">
                  <c:v>8.0698699999999998E-3</c:v>
                </c:pt>
                <c:pt idx="7367">
                  <c:v>8.0791979999999992E-3</c:v>
                </c:pt>
                <c:pt idx="7368">
                  <c:v>8.0909510000000007E-3</c:v>
                </c:pt>
                <c:pt idx="7369">
                  <c:v>8.1157179999999992E-3</c:v>
                </c:pt>
                <c:pt idx="7370">
                  <c:v>8.1404849999999994E-3</c:v>
                </c:pt>
                <c:pt idx="7371">
                  <c:v>8.1732569999999997E-3</c:v>
                </c:pt>
                <c:pt idx="7372">
                  <c:v>8.2206789999999998E-3</c:v>
                </c:pt>
                <c:pt idx="7373">
                  <c:v>8.2681019999999994E-3</c:v>
                </c:pt>
                <c:pt idx="7374">
                  <c:v>8.2312110000000004E-3</c:v>
                </c:pt>
                <c:pt idx="7375">
                  <c:v>8.1554350000000008E-3</c:v>
                </c:pt>
                <c:pt idx="7376">
                  <c:v>8.0975660000000005E-3</c:v>
                </c:pt>
                <c:pt idx="7377">
                  <c:v>8.0680040000000001E-3</c:v>
                </c:pt>
                <c:pt idx="7378">
                  <c:v>8.085442E-3</c:v>
                </c:pt>
                <c:pt idx="7379">
                  <c:v>8.1413939999999997E-3</c:v>
                </c:pt>
                <c:pt idx="7380">
                  <c:v>8.1973459999999995E-3</c:v>
                </c:pt>
                <c:pt idx="7381">
                  <c:v>8.2286470000000004E-3</c:v>
                </c:pt>
                <c:pt idx="7382">
                  <c:v>8.2575219999999998E-3</c:v>
                </c:pt>
                <c:pt idx="7383">
                  <c:v>8.2863959999999997E-3</c:v>
                </c:pt>
                <c:pt idx="7384">
                  <c:v>8.3065190000000001E-3</c:v>
                </c:pt>
                <c:pt idx="7385">
                  <c:v>8.2536250000000005E-3</c:v>
                </c:pt>
                <c:pt idx="7386">
                  <c:v>8.2007320000000005E-3</c:v>
                </c:pt>
                <c:pt idx="7387">
                  <c:v>8.1601380000000008E-3</c:v>
                </c:pt>
                <c:pt idx="7388">
                  <c:v>8.1509589999999993E-3</c:v>
                </c:pt>
                <c:pt idx="7389">
                  <c:v>8.1417810000000007E-3</c:v>
                </c:pt>
                <c:pt idx="7390">
                  <c:v>8.1326019999999992E-3</c:v>
                </c:pt>
                <c:pt idx="7391">
                  <c:v>8.1069450000000008E-3</c:v>
                </c:pt>
                <c:pt idx="7392">
                  <c:v>8.0789929999999996E-3</c:v>
                </c:pt>
                <c:pt idx="7393">
                  <c:v>8.0510410000000001E-3</c:v>
                </c:pt>
                <c:pt idx="7394">
                  <c:v>8.0280479999999994E-3</c:v>
                </c:pt>
                <c:pt idx="7395">
                  <c:v>8.0309600000000002E-3</c:v>
                </c:pt>
                <c:pt idx="7396">
                  <c:v>8.0338730000000004E-3</c:v>
                </c:pt>
                <c:pt idx="7397">
                  <c:v>8.0367849999999994E-3</c:v>
                </c:pt>
                <c:pt idx="7398">
                  <c:v>8.0546400000000001E-3</c:v>
                </c:pt>
                <c:pt idx="7399">
                  <c:v>8.0860370000000008E-3</c:v>
                </c:pt>
                <c:pt idx="7400">
                  <c:v>8.1174349999999992E-3</c:v>
                </c:pt>
                <c:pt idx="7401">
                  <c:v>8.1262060000000004E-3</c:v>
                </c:pt>
                <c:pt idx="7402">
                  <c:v>8.0941309999999992E-3</c:v>
                </c:pt>
                <c:pt idx="7403">
                  <c:v>8.0620550000000003E-3</c:v>
                </c:pt>
                <c:pt idx="7404">
                  <c:v>8.0486570000000007E-3</c:v>
                </c:pt>
                <c:pt idx="7405">
                  <c:v>8.0450539999999994E-3</c:v>
                </c:pt>
                <c:pt idx="7406">
                  <c:v>8.0414509999999998E-3</c:v>
                </c:pt>
                <c:pt idx="7407">
                  <c:v>8.0378480000000002E-3</c:v>
                </c:pt>
                <c:pt idx="7408">
                  <c:v>8.0782300000000005E-3</c:v>
                </c:pt>
                <c:pt idx="7409">
                  <c:v>8.1222840000000004E-3</c:v>
                </c:pt>
                <c:pt idx="7410">
                  <c:v>8.1663380000000004E-3</c:v>
                </c:pt>
                <c:pt idx="7411">
                  <c:v>8.1448110000000001E-3</c:v>
                </c:pt>
                <c:pt idx="7412">
                  <c:v>8.1059200000000008E-3</c:v>
                </c:pt>
                <c:pt idx="7413">
                  <c:v>8.0786139999999996E-3</c:v>
                </c:pt>
                <c:pt idx="7414">
                  <c:v>8.0934200000000005E-3</c:v>
                </c:pt>
                <c:pt idx="7415">
                  <c:v>8.1082259999999996E-3</c:v>
                </c:pt>
                <c:pt idx="7416">
                  <c:v>8.1163520000000003E-3</c:v>
                </c:pt>
                <c:pt idx="7417">
                  <c:v>8.1146540000000007E-3</c:v>
                </c:pt>
                <c:pt idx="7418">
                  <c:v>8.1129549999999998E-3</c:v>
                </c:pt>
                <c:pt idx="7419">
                  <c:v>8.1036059999999993E-3</c:v>
                </c:pt>
                <c:pt idx="7420">
                  <c:v>8.0873739999999996E-3</c:v>
                </c:pt>
                <c:pt idx="7421">
                  <c:v>8.0711419999999999E-3</c:v>
                </c:pt>
                <c:pt idx="7422">
                  <c:v>8.0630249999999997E-3</c:v>
                </c:pt>
                <c:pt idx="7423">
                  <c:v>8.0752419999999998E-3</c:v>
                </c:pt>
                <c:pt idx="7424">
                  <c:v>8.087459E-3</c:v>
                </c:pt>
                <c:pt idx="7425">
                  <c:v>8.1007040000000002E-3</c:v>
                </c:pt>
                <c:pt idx="7426">
                  <c:v>8.1250390000000006E-3</c:v>
                </c:pt>
                <c:pt idx="7427">
                  <c:v>8.1493739999999992E-3</c:v>
                </c:pt>
                <c:pt idx="7428">
                  <c:v>8.1737089999999995E-3</c:v>
                </c:pt>
                <c:pt idx="7429">
                  <c:v>8.1827429999999993E-3</c:v>
                </c:pt>
                <c:pt idx="7430">
                  <c:v>8.1606739999999997E-3</c:v>
                </c:pt>
                <c:pt idx="7431">
                  <c:v>8.1386050000000001E-3</c:v>
                </c:pt>
                <c:pt idx="7432">
                  <c:v>8.1165360000000006E-3</c:v>
                </c:pt>
                <c:pt idx="7433">
                  <c:v>8.0864849999999992E-3</c:v>
                </c:pt>
                <c:pt idx="7434">
                  <c:v>8.0515229999999997E-3</c:v>
                </c:pt>
                <c:pt idx="7435">
                  <c:v>8.0259839999999999E-3</c:v>
                </c:pt>
                <c:pt idx="7436">
                  <c:v>8.0397630000000001E-3</c:v>
                </c:pt>
                <c:pt idx="7437">
                  <c:v>8.0535410000000009E-3</c:v>
                </c:pt>
                <c:pt idx="7438">
                  <c:v>8.0673199999999994E-3</c:v>
                </c:pt>
                <c:pt idx="7439">
                  <c:v>8.083603E-3</c:v>
                </c:pt>
                <c:pt idx="7440">
                  <c:v>8.1023759999999997E-3</c:v>
                </c:pt>
                <c:pt idx="7441">
                  <c:v>8.1211489999999994E-3</c:v>
                </c:pt>
                <c:pt idx="7442">
                  <c:v>8.1215039999999999E-3</c:v>
                </c:pt>
                <c:pt idx="7443">
                  <c:v>8.0827680000000006E-3</c:v>
                </c:pt>
                <c:pt idx="7444">
                  <c:v>8.0440319999999996E-3</c:v>
                </c:pt>
                <c:pt idx="7445">
                  <c:v>8.0484389999999992E-3</c:v>
                </c:pt>
                <c:pt idx="7446">
                  <c:v>8.0869140000000006E-3</c:v>
                </c:pt>
                <c:pt idx="7447">
                  <c:v>8.1253899999999997E-3</c:v>
                </c:pt>
                <c:pt idx="7448">
                  <c:v>8.1539980000000008E-3</c:v>
                </c:pt>
                <c:pt idx="7449">
                  <c:v>8.1499350000000005E-3</c:v>
                </c:pt>
                <c:pt idx="7450">
                  <c:v>8.1458729999999997E-3</c:v>
                </c:pt>
                <c:pt idx="7451">
                  <c:v>8.1421259999999995E-3</c:v>
                </c:pt>
                <c:pt idx="7452">
                  <c:v>8.1399460000000003E-3</c:v>
                </c:pt>
                <c:pt idx="7453">
                  <c:v>8.1377670000000006E-3</c:v>
                </c:pt>
                <c:pt idx="7454">
                  <c:v>8.1355879999999992E-3</c:v>
                </c:pt>
                <c:pt idx="7455">
                  <c:v>8.1357229999999992E-3</c:v>
                </c:pt>
                <c:pt idx="7456">
                  <c:v>8.1374489999999997E-3</c:v>
                </c:pt>
                <c:pt idx="7457">
                  <c:v>8.1391750000000002E-3</c:v>
                </c:pt>
                <c:pt idx="7458">
                  <c:v>8.1348789999999994E-3</c:v>
                </c:pt>
                <c:pt idx="7459">
                  <c:v>8.1296349999999996E-3</c:v>
                </c:pt>
                <c:pt idx="7460">
                  <c:v>8.1245150000000006E-3</c:v>
                </c:pt>
                <c:pt idx="7461">
                  <c:v>8.1198840000000008E-3</c:v>
                </c:pt>
                <c:pt idx="7462">
                  <c:v>8.1152529999999994E-3</c:v>
                </c:pt>
                <c:pt idx="7463">
                  <c:v>8.1198250000000007E-3</c:v>
                </c:pt>
                <c:pt idx="7464">
                  <c:v>8.1352239999999999E-3</c:v>
                </c:pt>
                <c:pt idx="7465">
                  <c:v>8.1506240000000004E-3</c:v>
                </c:pt>
                <c:pt idx="7466">
                  <c:v>8.1146429999999995E-3</c:v>
                </c:pt>
                <c:pt idx="7467">
                  <c:v>8.0589110000000002E-3</c:v>
                </c:pt>
                <c:pt idx="7468">
                  <c:v>8.0031779999999997E-3</c:v>
                </c:pt>
                <c:pt idx="7469">
                  <c:v>7.9871530000000003E-3</c:v>
                </c:pt>
                <c:pt idx="7470">
                  <c:v>8.0134620000000007E-3</c:v>
                </c:pt>
                <c:pt idx="7471">
                  <c:v>8.0397709999999994E-3</c:v>
                </c:pt>
                <c:pt idx="7472">
                  <c:v>8.0660799999999998E-3</c:v>
                </c:pt>
                <c:pt idx="7473">
                  <c:v>8.0825240000000007E-3</c:v>
                </c:pt>
                <c:pt idx="7474">
                  <c:v>8.0918680000000003E-3</c:v>
                </c:pt>
                <c:pt idx="7475">
                  <c:v>8.1012129999999995E-3</c:v>
                </c:pt>
                <c:pt idx="7476">
                  <c:v>8.1085389999999997E-3</c:v>
                </c:pt>
                <c:pt idx="7477">
                  <c:v>8.1130690000000005E-3</c:v>
                </c:pt>
                <c:pt idx="7478">
                  <c:v>8.1175989999999996E-3</c:v>
                </c:pt>
                <c:pt idx="7479">
                  <c:v>8.1221290000000005E-3</c:v>
                </c:pt>
                <c:pt idx="7480">
                  <c:v>8.1294899999999996E-3</c:v>
                </c:pt>
                <c:pt idx="7481">
                  <c:v>8.1381990000000005E-3</c:v>
                </c:pt>
                <c:pt idx="7482">
                  <c:v>8.1446369999999997E-3</c:v>
                </c:pt>
                <c:pt idx="7483">
                  <c:v>8.1351710000000001E-3</c:v>
                </c:pt>
                <c:pt idx="7484">
                  <c:v>8.1257059999999999E-3</c:v>
                </c:pt>
                <c:pt idx="7485">
                  <c:v>8.1162400000000003E-3</c:v>
                </c:pt>
                <c:pt idx="7486">
                  <c:v>8.1168239999999999E-3</c:v>
                </c:pt>
                <c:pt idx="7487">
                  <c:v>8.1218690000000003E-3</c:v>
                </c:pt>
                <c:pt idx="7488">
                  <c:v>8.1269140000000007E-3</c:v>
                </c:pt>
                <c:pt idx="7489">
                  <c:v>8.1301789999999995E-3</c:v>
                </c:pt>
                <c:pt idx="7490">
                  <c:v>8.1300899999999995E-3</c:v>
                </c:pt>
                <c:pt idx="7491">
                  <c:v>8.1300020000000008E-3</c:v>
                </c:pt>
                <c:pt idx="7492">
                  <c:v>8.1180049999999993E-3</c:v>
                </c:pt>
                <c:pt idx="7493">
                  <c:v>8.0994199999999995E-3</c:v>
                </c:pt>
                <c:pt idx="7494">
                  <c:v>8.0808340000000003E-3</c:v>
                </c:pt>
                <c:pt idx="7495">
                  <c:v>8.0636739999999998E-3</c:v>
                </c:pt>
                <c:pt idx="7496">
                  <c:v>8.1079940000000003E-3</c:v>
                </c:pt>
                <c:pt idx="7497">
                  <c:v>8.1523140000000008E-3</c:v>
                </c:pt>
                <c:pt idx="7498">
                  <c:v>8.1845749999999995E-3</c:v>
                </c:pt>
                <c:pt idx="7499">
                  <c:v>8.1650750000000008E-3</c:v>
                </c:pt>
                <c:pt idx="7500">
                  <c:v>8.1455739999999992E-3</c:v>
                </c:pt>
                <c:pt idx="7501">
                  <c:v>8.1243470000000005E-3</c:v>
                </c:pt>
                <c:pt idx="7502">
                  <c:v>8.0988640000000008E-3</c:v>
                </c:pt>
                <c:pt idx="7503">
                  <c:v>8.0733809999999993E-3</c:v>
                </c:pt>
                <c:pt idx="7504">
                  <c:v>8.0809699999999998E-3</c:v>
                </c:pt>
                <c:pt idx="7505">
                  <c:v>8.1436229999999991E-3</c:v>
                </c:pt>
                <c:pt idx="7506">
                  <c:v>8.2062760000000002E-3</c:v>
                </c:pt>
                <c:pt idx="7507">
                  <c:v>8.1837390000000006E-3</c:v>
                </c:pt>
                <c:pt idx="7508">
                  <c:v>8.1374849999999999E-3</c:v>
                </c:pt>
                <c:pt idx="7509">
                  <c:v>8.0912310000000008E-3</c:v>
                </c:pt>
                <c:pt idx="7510">
                  <c:v>8.0787930000000008E-3</c:v>
                </c:pt>
                <c:pt idx="7511">
                  <c:v>8.1265769999999994E-3</c:v>
                </c:pt>
                <c:pt idx="7512">
                  <c:v>8.1743609999999998E-3</c:v>
                </c:pt>
                <c:pt idx="7513">
                  <c:v>8.1933270000000002E-3</c:v>
                </c:pt>
                <c:pt idx="7514">
                  <c:v>8.1794309999999992E-3</c:v>
                </c:pt>
                <c:pt idx="7515">
                  <c:v>8.1655349999999998E-3</c:v>
                </c:pt>
                <c:pt idx="7516">
                  <c:v>8.1516390000000005E-3</c:v>
                </c:pt>
                <c:pt idx="7517">
                  <c:v>8.1302400000000004E-3</c:v>
                </c:pt>
                <c:pt idx="7518">
                  <c:v>8.1073399999999993E-3</c:v>
                </c:pt>
                <c:pt idx="7519">
                  <c:v>8.0844390000000006E-3</c:v>
                </c:pt>
                <c:pt idx="7520">
                  <c:v>8.061538E-3</c:v>
                </c:pt>
                <c:pt idx="7521">
                  <c:v>8.0810680000000003E-3</c:v>
                </c:pt>
                <c:pt idx="7522">
                  <c:v>8.1128720000000001E-3</c:v>
                </c:pt>
                <c:pt idx="7523">
                  <c:v>8.1427649999999997E-3</c:v>
                </c:pt>
                <c:pt idx="7524">
                  <c:v>8.1644479999999995E-3</c:v>
                </c:pt>
                <c:pt idx="7525">
                  <c:v>8.1861320000000005E-3</c:v>
                </c:pt>
                <c:pt idx="7526">
                  <c:v>8.2078150000000002E-3</c:v>
                </c:pt>
                <c:pt idx="7527">
                  <c:v>8.1555800000000008E-3</c:v>
                </c:pt>
                <c:pt idx="7528">
                  <c:v>8.0872129999999993E-3</c:v>
                </c:pt>
                <c:pt idx="7529">
                  <c:v>8.0188459999999996E-3</c:v>
                </c:pt>
                <c:pt idx="7530">
                  <c:v>8.0213049999999994E-3</c:v>
                </c:pt>
                <c:pt idx="7531">
                  <c:v>8.0310369999999996E-3</c:v>
                </c:pt>
                <c:pt idx="7532">
                  <c:v>8.0407689999999997E-3</c:v>
                </c:pt>
                <c:pt idx="7533">
                  <c:v>8.0634950000000004E-3</c:v>
                </c:pt>
                <c:pt idx="7534">
                  <c:v>8.0999620000000005E-3</c:v>
                </c:pt>
                <c:pt idx="7535">
                  <c:v>8.1364290000000006E-3</c:v>
                </c:pt>
                <c:pt idx="7536">
                  <c:v>8.1550640000000001E-3</c:v>
                </c:pt>
                <c:pt idx="7537">
                  <c:v>8.1627780000000007E-3</c:v>
                </c:pt>
                <c:pt idx="7538">
                  <c:v>8.1704910000000002E-3</c:v>
                </c:pt>
                <c:pt idx="7539">
                  <c:v>8.1637689999999995E-3</c:v>
                </c:pt>
                <c:pt idx="7540">
                  <c:v>8.1255609999999999E-3</c:v>
                </c:pt>
                <c:pt idx="7541">
                  <c:v>8.0873530000000002E-3</c:v>
                </c:pt>
                <c:pt idx="7542">
                  <c:v>8.0614269999999995E-3</c:v>
                </c:pt>
                <c:pt idx="7543">
                  <c:v>8.0697970000000001E-3</c:v>
                </c:pt>
                <c:pt idx="7544">
                  <c:v>8.0781670000000007E-3</c:v>
                </c:pt>
                <c:pt idx="7545">
                  <c:v>8.0828900000000006E-3</c:v>
                </c:pt>
                <c:pt idx="7546">
                  <c:v>8.0857280000000004E-3</c:v>
                </c:pt>
                <c:pt idx="7547">
                  <c:v>8.0885660000000002E-3</c:v>
                </c:pt>
                <c:pt idx="7548">
                  <c:v>8.0909950000000001E-3</c:v>
                </c:pt>
                <c:pt idx="7549">
                  <c:v>8.0934040000000002E-3</c:v>
                </c:pt>
                <c:pt idx="7550">
                  <c:v>8.0947269999999995E-3</c:v>
                </c:pt>
                <c:pt idx="7551">
                  <c:v>8.0819810000000002E-3</c:v>
                </c:pt>
                <c:pt idx="7552">
                  <c:v>8.0692349999999993E-3</c:v>
                </c:pt>
                <c:pt idx="7553">
                  <c:v>8.0574779999999999E-3</c:v>
                </c:pt>
                <c:pt idx="7554">
                  <c:v>8.0624579999999998E-3</c:v>
                </c:pt>
                <c:pt idx="7555">
                  <c:v>8.0674389999999992E-3</c:v>
                </c:pt>
                <c:pt idx="7556">
                  <c:v>8.0724190000000008E-3</c:v>
                </c:pt>
                <c:pt idx="7557">
                  <c:v>8.068548E-3</c:v>
                </c:pt>
                <c:pt idx="7558">
                  <c:v>8.0605620000000003E-3</c:v>
                </c:pt>
                <c:pt idx="7559">
                  <c:v>8.0525760000000005E-3</c:v>
                </c:pt>
                <c:pt idx="7560">
                  <c:v>8.0456680000000006E-3</c:v>
                </c:pt>
                <c:pt idx="7561">
                  <c:v>8.0398580000000004E-3</c:v>
                </c:pt>
                <c:pt idx="7562">
                  <c:v>8.0340470000000008E-3</c:v>
                </c:pt>
                <c:pt idx="7563">
                  <c:v>8.0282370000000006E-3</c:v>
                </c:pt>
                <c:pt idx="7564">
                  <c:v>8.0416440000000006E-3</c:v>
                </c:pt>
                <c:pt idx="7565">
                  <c:v>8.0565370000000008E-3</c:v>
                </c:pt>
                <c:pt idx="7566">
                  <c:v>8.0714289999999998E-3</c:v>
                </c:pt>
                <c:pt idx="7567">
                  <c:v>8.084707E-3</c:v>
                </c:pt>
                <c:pt idx="7568">
                  <c:v>8.0960389999999993E-3</c:v>
                </c:pt>
                <c:pt idx="7569">
                  <c:v>8.1073710000000004E-3</c:v>
                </c:pt>
                <c:pt idx="7570">
                  <c:v>8.1187029999999997E-3</c:v>
                </c:pt>
                <c:pt idx="7571">
                  <c:v>8.1478509999999994E-3</c:v>
                </c:pt>
                <c:pt idx="7572">
                  <c:v>8.1779550000000006E-3</c:v>
                </c:pt>
                <c:pt idx="7573">
                  <c:v>8.2080590000000002E-3</c:v>
                </c:pt>
                <c:pt idx="7574">
                  <c:v>8.2054399999999996E-3</c:v>
                </c:pt>
                <c:pt idx="7575">
                  <c:v>8.2000110000000001E-3</c:v>
                </c:pt>
                <c:pt idx="7576">
                  <c:v>8.1847320000000001E-3</c:v>
                </c:pt>
                <c:pt idx="7577">
                  <c:v>8.1390649999999991E-3</c:v>
                </c:pt>
                <c:pt idx="7578">
                  <c:v>8.0933989999999994E-3</c:v>
                </c:pt>
                <c:pt idx="7579">
                  <c:v>8.0899140000000001E-3</c:v>
                </c:pt>
                <c:pt idx="7580">
                  <c:v>8.1344820000000002E-3</c:v>
                </c:pt>
                <c:pt idx="7581">
                  <c:v>8.1790490000000007E-3</c:v>
                </c:pt>
                <c:pt idx="7582">
                  <c:v>8.1600549999999994E-3</c:v>
                </c:pt>
                <c:pt idx="7583">
                  <c:v>8.1268989999999999E-3</c:v>
                </c:pt>
                <c:pt idx="7584">
                  <c:v>8.0937419999999993E-3</c:v>
                </c:pt>
                <c:pt idx="7585">
                  <c:v>8.0706969999999999E-3</c:v>
                </c:pt>
                <c:pt idx="7586">
                  <c:v>8.0527480000000002E-3</c:v>
                </c:pt>
                <c:pt idx="7587">
                  <c:v>8.0347999999999999E-3</c:v>
                </c:pt>
                <c:pt idx="7588">
                  <c:v>8.0517799999999997E-3</c:v>
                </c:pt>
                <c:pt idx="7589">
                  <c:v>8.0928149999999997E-3</c:v>
                </c:pt>
                <c:pt idx="7590">
                  <c:v>8.1338490000000003E-3</c:v>
                </c:pt>
                <c:pt idx="7591">
                  <c:v>8.1513209999999996E-3</c:v>
                </c:pt>
                <c:pt idx="7592">
                  <c:v>8.1464069999999996E-3</c:v>
                </c:pt>
                <c:pt idx="7593">
                  <c:v>8.1414940000000009E-3</c:v>
                </c:pt>
                <c:pt idx="7594">
                  <c:v>8.1295880000000001E-3</c:v>
                </c:pt>
                <c:pt idx="7595">
                  <c:v>8.1039600000000003E-3</c:v>
                </c:pt>
                <c:pt idx="7596">
                  <c:v>8.0783309999999994E-3</c:v>
                </c:pt>
                <c:pt idx="7597">
                  <c:v>8.0527029999999996E-3</c:v>
                </c:pt>
                <c:pt idx="7598">
                  <c:v>8.0612730000000007E-3</c:v>
                </c:pt>
                <c:pt idx="7599">
                  <c:v>8.0768209999999997E-3</c:v>
                </c:pt>
                <c:pt idx="7600">
                  <c:v>8.0923680000000008E-3</c:v>
                </c:pt>
                <c:pt idx="7601">
                  <c:v>8.1028929999999999E-3</c:v>
                </c:pt>
                <c:pt idx="7602">
                  <c:v>8.1051720000000008E-3</c:v>
                </c:pt>
                <c:pt idx="7603">
                  <c:v>8.1074500000000004E-3</c:v>
                </c:pt>
                <c:pt idx="7604">
                  <c:v>8.1031669999999997E-3</c:v>
                </c:pt>
                <c:pt idx="7605">
                  <c:v>8.0796259999999995E-3</c:v>
                </c:pt>
                <c:pt idx="7606">
                  <c:v>8.0560849999999993E-3</c:v>
                </c:pt>
                <c:pt idx="7607">
                  <c:v>8.0325440000000008E-3</c:v>
                </c:pt>
                <c:pt idx="7608">
                  <c:v>8.0199269999999996E-3</c:v>
                </c:pt>
                <c:pt idx="7609">
                  <c:v>8.0551349999999997E-3</c:v>
                </c:pt>
                <c:pt idx="7610">
                  <c:v>8.0903429999999998E-3</c:v>
                </c:pt>
                <c:pt idx="7611">
                  <c:v>8.113505E-3</c:v>
                </c:pt>
                <c:pt idx="7612">
                  <c:v>8.1257029999999997E-3</c:v>
                </c:pt>
                <c:pt idx="7613">
                  <c:v>8.1379009999999995E-3</c:v>
                </c:pt>
                <c:pt idx="7614">
                  <c:v>8.1387419999999992E-3</c:v>
                </c:pt>
                <c:pt idx="7615">
                  <c:v>8.1224290000000005E-3</c:v>
                </c:pt>
                <c:pt idx="7616">
                  <c:v>8.106116E-3</c:v>
                </c:pt>
                <c:pt idx="7617">
                  <c:v>8.0898029999999996E-3</c:v>
                </c:pt>
                <c:pt idx="7618">
                  <c:v>8.0881080000000001E-3</c:v>
                </c:pt>
                <c:pt idx="7619">
                  <c:v>8.089087E-3</c:v>
                </c:pt>
                <c:pt idx="7620">
                  <c:v>8.092363E-3</c:v>
                </c:pt>
                <c:pt idx="7621">
                  <c:v>8.1077400000000004E-3</c:v>
                </c:pt>
                <c:pt idx="7622">
                  <c:v>8.1231169999999991E-3</c:v>
                </c:pt>
                <c:pt idx="7623">
                  <c:v>8.1348979999999998E-3</c:v>
                </c:pt>
                <c:pt idx="7624">
                  <c:v>8.133688E-3</c:v>
                </c:pt>
                <c:pt idx="7625">
                  <c:v>8.1324780000000003E-3</c:v>
                </c:pt>
                <c:pt idx="7626">
                  <c:v>8.1271350000000006E-3</c:v>
                </c:pt>
                <c:pt idx="7627">
                  <c:v>8.1159690000000007E-3</c:v>
                </c:pt>
                <c:pt idx="7628">
                  <c:v>8.1048030000000007E-3</c:v>
                </c:pt>
                <c:pt idx="7629">
                  <c:v>8.1001279999999998E-3</c:v>
                </c:pt>
                <c:pt idx="7630">
                  <c:v>8.1022060000000007E-3</c:v>
                </c:pt>
                <c:pt idx="7631">
                  <c:v>8.1042839999999998E-3</c:v>
                </c:pt>
                <c:pt idx="7632">
                  <c:v>8.1063609999999994E-3</c:v>
                </c:pt>
                <c:pt idx="7633">
                  <c:v>8.0998300000000006E-3</c:v>
                </c:pt>
                <c:pt idx="7634">
                  <c:v>8.0921810000000004E-3</c:v>
                </c:pt>
                <c:pt idx="7635">
                  <c:v>8.0845320000000002E-3</c:v>
                </c:pt>
                <c:pt idx="7636">
                  <c:v>8.0965829999999992E-3</c:v>
                </c:pt>
                <c:pt idx="7637">
                  <c:v>8.1287200000000007E-3</c:v>
                </c:pt>
                <c:pt idx="7638">
                  <c:v>8.1608570000000005E-3</c:v>
                </c:pt>
                <c:pt idx="7639">
                  <c:v>8.1848839999999999E-3</c:v>
                </c:pt>
                <c:pt idx="7640">
                  <c:v>8.1417829999999997E-3</c:v>
                </c:pt>
                <c:pt idx="7641">
                  <c:v>8.0986819999999994E-3</c:v>
                </c:pt>
                <c:pt idx="7642">
                  <c:v>8.0632780000000001E-3</c:v>
                </c:pt>
                <c:pt idx="7643">
                  <c:v>8.0788019999999995E-3</c:v>
                </c:pt>
                <c:pt idx="7644">
                  <c:v>8.0943249999999994E-3</c:v>
                </c:pt>
                <c:pt idx="7645">
                  <c:v>8.1178110000000008E-3</c:v>
                </c:pt>
                <c:pt idx="7646">
                  <c:v>8.1559790000000007E-3</c:v>
                </c:pt>
                <c:pt idx="7647">
                  <c:v>8.1941470000000006E-3</c:v>
                </c:pt>
                <c:pt idx="7648">
                  <c:v>8.2323150000000005E-3</c:v>
                </c:pt>
                <c:pt idx="7649">
                  <c:v>8.2048850000000003E-3</c:v>
                </c:pt>
                <c:pt idx="7650">
                  <c:v>8.1772040000000004E-3</c:v>
                </c:pt>
                <c:pt idx="7651">
                  <c:v>8.149524E-3</c:v>
                </c:pt>
                <c:pt idx="7652">
                  <c:v>8.1345289999999997E-3</c:v>
                </c:pt>
                <c:pt idx="7653">
                  <c:v>8.1222929999999992E-3</c:v>
                </c:pt>
                <c:pt idx="7654">
                  <c:v>8.1100559999999992E-3</c:v>
                </c:pt>
                <c:pt idx="7655">
                  <c:v>8.1111220000000001E-3</c:v>
                </c:pt>
                <c:pt idx="7656">
                  <c:v>8.1284809999999999E-3</c:v>
                </c:pt>
                <c:pt idx="7657">
                  <c:v>8.1458390000000002E-3</c:v>
                </c:pt>
                <c:pt idx="7658">
                  <c:v>8.1500710000000001E-3</c:v>
                </c:pt>
                <c:pt idx="7659">
                  <c:v>8.1267200000000005E-3</c:v>
                </c:pt>
                <c:pt idx="7660">
                  <c:v>8.1033700000000004E-3</c:v>
                </c:pt>
                <c:pt idx="7661">
                  <c:v>8.0965129999999996E-3</c:v>
                </c:pt>
                <c:pt idx="7662">
                  <c:v>8.1180460000000003E-3</c:v>
                </c:pt>
                <c:pt idx="7663">
                  <c:v>8.1395800000000004E-3</c:v>
                </c:pt>
                <c:pt idx="7664">
                  <c:v>8.1181310000000007E-3</c:v>
                </c:pt>
                <c:pt idx="7665">
                  <c:v>8.0754940000000008E-3</c:v>
                </c:pt>
                <c:pt idx="7666">
                  <c:v>8.0361930000000005E-3</c:v>
                </c:pt>
                <c:pt idx="7667">
                  <c:v>8.0724360000000005E-3</c:v>
                </c:pt>
                <c:pt idx="7668">
                  <c:v>8.1086800000000001E-3</c:v>
                </c:pt>
                <c:pt idx="7669">
                  <c:v>8.1391429999999997E-3</c:v>
                </c:pt>
                <c:pt idx="7670">
                  <c:v>8.1619689999999998E-3</c:v>
                </c:pt>
                <c:pt idx="7671">
                  <c:v>8.1847940000000004E-3</c:v>
                </c:pt>
                <c:pt idx="7672">
                  <c:v>8.2012470000000001E-3</c:v>
                </c:pt>
                <c:pt idx="7673">
                  <c:v>8.1942049999999995E-3</c:v>
                </c:pt>
                <c:pt idx="7674">
                  <c:v>8.1871619999999996E-3</c:v>
                </c:pt>
                <c:pt idx="7675">
                  <c:v>8.1772800000000003E-3</c:v>
                </c:pt>
                <c:pt idx="7676">
                  <c:v>8.1345989999999993E-3</c:v>
                </c:pt>
                <c:pt idx="7677">
                  <c:v>8.091918E-3</c:v>
                </c:pt>
                <c:pt idx="7678">
                  <c:v>8.0492370000000008E-3</c:v>
                </c:pt>
                <c:pt idx="7679">
                  <c:v>8.0755510000000003E-3</c:v>
                </c:pt>
                <c:pt idx="7680">
                  <c:v>8.1163769999999993E-3</c:v>
                </c:pt>
                <c:pt idx="7681">
                  <c:v>8.1572039999999995E-3</c:v>
                </c:pt>
                <c:pt idx="7682">
                  <c:v>8.1517410000000005E-3</c:v>
                </c:pt>
                <c:pt idx="7683">
                  <c:v>8.1353869999999991E-3</c:v>
                </c:pt>
                <c:pt idx="7684">
                  <c:v>8.1190329999999995E-3</c:v>
                </c:pt>
                <c:pt idx="7685">
                  <c:v>8.1255960000000006E-3</c:v>
                </c:pt>
                <c:pt idx="7686">
                  <c:v>8.1447970000000005E-3</c:v>
                </c:pt>
                <c:pt idx="7687">
                  <c:v>8.1639980000000004E-3</c:v>
                </c:pt>
                <c:pt idx="7688">
                  <c:v>8.1831990000000004E-3</c:v>
                </c:pt>
                <c:pt idx="7689">
                  <c:v>8.1883359999999992E-3</c:v>
                </c:pt>
                <c:pt idx="7690">
                  <c:v>8.1931569999999995E-3</c:v>
                </c:pt>
                <c:pt idx="7691">
                  <c:v>8.1979789999999993E-3</c:v>
                </c:pt>
                <c:pt idx="7692">
                  <c:v>8.1721580000000005E-3</c:v>
                </c:pt>
                <c:pt idx="7693">
                  <c:v>8.1265650000000005E-3</c:v>
                </c:pt>
                <c:pt idx="7694">
                  <c:v>8.0809720000000005E-3</c:v>
                </c:pt>
                <c:pt idx="7695">
                  <c:v>8.0732830000000005E-3</c:v>
                </c:pt>
                <c:pt idx="7696">
                  <c:v>8.0821869999999994E-3</c:v>
                </c:pt>
                <c:pt idx="7697">
                  <c:v>8.0910909999999999E-3</c:v>
                </c:pt>
                <c:pt idx="7698">
                  <c:v>8.0990230000000003E-3</c:v>
                </c:pt>
                <c:pt idx="7699">
                  <c:v>8.1029689999999998E-3</c:v>
                </c:pt>
                <c:pt idx="7700">
                  <c:v>8.1069160000000005E-3</c:v>
                </c:pt>
                <c:pt idx="7701">
                  <c:v>8.1111959999999993E-3</c:v>
                </c:pt>
                <c:pt idx="7702">
                  <c:v>8.1208240000000004E-3</c:v>
                </c:pt>
                <c:pt idx="7703">
                  <c:v>8.1304519999999998E-3</c:v>
                </c:pt>
                <c:pt idx="7704">
                  <c:v>8.1400810000000004E-3</c:v>
                </c:pt>
                <c:pt idx="7705">
                  <c:v>8.1570340000000005E-3</c:v>
                </c:pt>
                <c:pt idx="7706">
                  <c:v>8.1758830000000001E-3</c:v>
                </c:pt>
                <c:pt idx="7707">
                  <c:v>8.1947319999999997E-3</c:v>
                </c:pt>
                <c:pt idx="7708">
                  <c:v>8.2054229999999999E-3</c:v>
                </c:pt>
                <c:pt idx="7709">
                  <c:v>8.2124620000000002E-3</c:v>
                </c:pt>
                <c:pt idx="7710">
                  <c:v>8.2195010000000006E-3</c:v>
                </c:pt>
                <c:pt idx="7711">
                  <c:v>8.1968230000000007E-3</c:v>
                </c:pt>
                <c:pt idx="7712">
                  <c:v>8.1348310000000004E-3</c:v>
                </c:pt>
                <c:pt idx="7713">
                  <c:v>8.0728399999999995E-3</c:v>
                </c:pt>
                <c:pt idx="7714">
                  <c:v>8.0356520000000008E-3</c:v>
                </c:pt>
                <c:pt idx="7715">
                  <c:v>8.0946200000000003E-3</c:v>
                </c:pt>
                <c:pt idx="7716">
                  <c:v>8.1535879999999998E-3</c:v>
                </c:pt>
                <c:pt idx="7717">
                  <c:v>8.1770430000000002E-3</c:v>
                </c:pt>
                <c:pt idx="7718">
                  <c:v>8.0997269999999993E-3</c:v>
                </c:pt>
                <c:pt idx="7719">
                  <c:v>8.0224110000000001E-3</c:v>
                </c:pt>
                <c:pt idx="7720">
                  <c:v>8.0325569999999992E-3</c:v>
                </c:pt>
                <c:pt idx="7721">
                  <c:v>8.0808270000000005E-3</c:v>
                </c:pt>
                <c:pt idx="7722">
                  <c:v>8.1290970000000001E-3</c:v>
                </c:pt>
                <c:pt idx="7723">
                  <c:v>8.1595780000000007E-3</c:v>
                </c:pt>
                <c:pt idx="7724">
                  <c:v>8.1726239999999999E-3</c:v>
                </c:pt>
                <c:pt idx="7725">
                  <c:v>8.1856700000000008E-3</c:v>
                </c:pt>
                <c:pt idx="7726">
                  <c:v>8.1988510000000001E-3</c:v>
                </c:pt>
                <c:pt idx="7727">
                  <c:v>8.2121629999999998E-3</c:v>
                </c:pt>
                <c:pt idx="7728">
                  <c:v>8.2254749999999995E-3</c:v>
                </c:pt>
                <c:pt idx="7729">
                  <c:v>8.2367480000000003E-3</c:v>
                </c:pt>
                <c:pt idx="7730">
                  <c:v>8.2155779999999994E-3</c:v>
                </c:pt>
                <c:pt idx="7731">
                  <c:v>8.1944080000000002E-3</c:v>
                </c:pt>
                <c:pt idx="7732">
                  <c:v>8.1732379999999993E-3</c:v>
                </c:pt>
                <c:pt idx="7733">
                  <c:v>8.1492999999999999E-3</c:v>
                </c:pt>
                <c:pt idx="7734">
                  <c:v>8.1247899999999998E-3</c:v>
                </c:pt>
                <c:pt idx="7735">
                  <c:v>8.1002790000000002E-3</c:v>
                </c:pt>
                <c:pt idx="7736">
                  <c:v>8.0861160000000008E-3</c:v>
                </c:pt>
                <c:pt idx="7737">
                  <c:v>8.0894710000000009E-3</c:v>
                </c:pt>
                <c:pt idx="7738">
                  <c:v>8.0928259999999991E-3</c:v>
                </c:pt>
                <c:pt idx="7739">
                  <c:v>8.0961809999999992E-3</c:v>
                </c:pt>
                <c:pt idx="7740">
                  <c:v>8.0918399999999994E-3</c:v>
                </c:pt>
                <c:pt idx="7741">
                  <c:v>8.0844190000000007E-3</c:v>
                </c:pt>
                <c:pt idx="7742">
                  <c:v>8.0769970000000007E-3</c:v>
                </c:pt>
                <c:pt idx="7743">
                  <c:v>8.0823419999999993E-3</c:v>
                </c:pt>
                <c:pt idx="7744">
                  <c:v>8.0926169999999999E-3</c:v>
                </c:pt>
                <c:pt idx="7745">
                  <c:v>8.1028909999999992E-3</c:v>
                </c:pt>
                <c:pt idx="7746">
                  <c:v>8.1030110000000002E-3</c:v>
                </c:pt>
                <c:pt idx="7747">
                  <c:v>8.0713020000000007E-3</c:v>
                </c:pt>
                <c:pt idx="7748">
                  <c:v>8.0395929999999994E-3</c:v>
                </c:pt>
                <c:pt idx="7749">
                  <c:v>8.0159470000000007E-3</c:v>
                </c:pt>
                <c:pt idx="7750">
                  <c:v>8.0210449999999992E-3</c:v>
                </c:pt>
                <c:pt idx="7751">
                  <c:v>8.0261429999999995E-3</c:v>
                </c:pt>
                <c:pt idx="7752">
                  <c:v>8.0312409999999997E-3</c:v>
                </c:pt>
                <c:pt idx="7753">
                  <c:v>8.0632859999999994E-3</c:v>
                </c:pt>
                <c:pt idx="7754">
                  <c:v>8.1004110000000001E-3</c:v>
                </c:pt>
                <c:pt idx="7755">
                  <c:v>8.1375360000000008E-3</c:v>
                </c:pt>
                <c:pt idx="7756">
                  <c:v>8.1359259999999999E-3</c:v>
                </c:pt>
                <c:pt idx="7757">
                  <c:v>8.1167919999999994E-3</c:v>
                </c:pt>
                <c:pt idx="7758">
                  <c:v>8.0976580000000006E-3</c:v>
                </c:pt>
                <c:pt idx="7759">
                  <c:v>8.0785249999999996E-3</c:v>
                </c:pt>
                <c:pt idx="7760">
                  <c:v>8.0593910000000008E-3</c:v>
                </c:pt>
                <c:pt idx="7761">
                  <c:v>8.0402570000000003E-3</c:v>
                </c:pt>
                <c:pt idx="7762">
                  <c:v>8.0352640000000003E-3</c:v>
                </c:pt>
                <c:pt idx="7763">
                  <c:v>8.0396660000000009E-3</c:v>
                </c:pt>
                <c:pt idx="7764">
                  <c:v>8.0440670000000002E-3</c:v>
                </c:pt>
                <c:pt idx="7765">
                  <c:v>8.0435569999999998E-3</c:v>
                </c:pt>
                <c:pt idx="7766">
                  <c:v>8.0300649999999994E-3</c:v>
                </c:pt>
                <c:pt idx="7767">
                  <c:v>8.0169249999999994E-3</c:v>
                </c:pt>
                <c:pt idx="7768">
                  <c:v>8.0440359999999992E-3</c:v>
                </c:pt>
                <c:pt idx="7769">
                  <c:v>8.0711470000000007E-3</c:v>
                </c:pt>
                <c:pt idx="7770">
                  <c:v>8.0926680000000008E-3</c:v>
                </c:pt>
                <c:pt idx="7771">
                  <c:v>8.1059500000000007E-3</c:v>
                </c:pt>
                <c:pt idx="7772">
                  <c:v>8.1192320000000005E-3</c:v>
                </c:pt>
                <c:pt idx="7773">
                  <c:v>8.1157980000000005E-3</c:v>
                </c:pt>
                <c:pt idx="7774">
                  <c:v>8.1014810000000007E-3</c:v>
                </c:pt>
                <c:pt idx="7775">
                  <c:v>8.0871629999999996E-3</c:v>
                </c:pt>
                <c:pt idx="7776">
                  <c:v>8.0813929999999992E-3</c:v>
                </c:pt>
                <c:pt idx="7777">
                  <c:v>8.0913349999999998E-3</c:v>
                </c:pt>
                <c:pt idx="7778">
                  <c:v>8.1012770000000005E-3</c:v>
                </c:pt>
                <c:pt idx="7779">
                  <c:v>8.1130349999999993E-3</c:v>
                </c:pt>
                <c:pt idx="7780">
                  <c:v>8.1290979999999995E-3</c:v>
                </c:pt>
                <c:pt idx="7781">
                  <c:v>8.1451619999999992E-3</c:v>
                </c:pt>
                <c:pt idx="7782">
                  <c:v>8.1547010000000003E-3</c:v>
                </c:pt>
                <c:pt idx="7783">
                  <c:v>8.1542219999999992E-3</c:v>
                </c:pt>
                <c:pt idx="7784">
                  <c:v>8.1537429999999998E-3</c:v>
                </c:pt>
                <c:pt idx="7785">
                  <c:v>8.1532640000000003E-3</c:v>
                </c:pt>
                <c:pt idx="7786">
                  <c:v>8.1440699999999998E-3</c:v>
                </c:pt>
                <c:pt idx="7787">
                  <c:v>8.1346160000000008E-3</c:v>
                </c:pt>
                <c:pt idx="7788">
                  <c:v>8.1251610000000005E-3</c:v>
                </c:pt>
                <c:pt idx="7789">
                  <c:v>8.1183720000000004E-3</c:v>
                </c:pt>
                <c:pt idx="7790">
                  <c:v>8.1148980000000006E-3</c:v>
                </c:pt>
                <c:pt idx="7791">
                  <c:v>8.1114240000000008E-3</c:v>
                </c:pt>
                <c:pt idx="7792">
                  <c:v>8.1130500000000001E-3</c:v>
                </c:pt>
                <c:pt idx="7793">
                  <c:v>8.1286259999999999E-3</c:v>
                </c:pt>
                <c:pt idx="7794">
                  <c:v>8.1442010000000002E-3</c:v>
                </c:pt>
                <c:pt idx="7795">
                  <c:v>8.1597760000000005E-3</c:v>
                </c:pt>
                <c:pt idx="7796">
                  <c:v>8.1536079999999997E-3</c:v>
                </c:pt>
                <c:pt idx="7797">
                  <c:v>8.1432559999999998E-3</c:v>
                </c:pt>
                <c:pt idx="7798">
                  <c:v>8.1329030000000004E-3</c:v>
                </c:pt>
                <c:pt idx="7799">
                  <c:v>8.1664170000000005E-3</c:v>
                </c:pt>
                <c:pt idx="7800">
                  <c:v>8.2040740000000004E-3</c:v>
                </c:pt>
                <c:pt idx="7801">
                  <c:v>8.2397459999999992E-3</c:v>
                </c:pt>
                <c:pt idx="7802">
                  <c:v>8.2003830000000003E-3</c:v>
                </c:pt>
                <c:pt idx="7803">
                  <c:v>8.1610199999999997E-3</c:v>
                </c:pt>
                <c:pt idx="7804">
                  <c:v>8.1216569999999991E-3</c:v>
                </c:pt>
                <c:pt idx="7805">
                  <c:v>8.1268940000000008E-3</c:v>
                </c:pt>
                <c:pt idx="7806">
                  <c:v>8.1431660000000003E-3</c:v>
                </c:pt>
                <c:pt idx="7807">
                  <c:v>8.1594370000000003E-3</c:v>
                </c:pt>
                <c:pt idx="7808">
                  <c:v>8.1650219999999992E-3</c:v>
                </c:pt>
                <c:pt idx="7809">
                  <c:v>8.1608070000000008E-3</c:v>
                </c:pt>
                <c:pt idx="7810">
                  <c:v>8.1565930000000002E-3</c:v>
                </c:pt>
                <c:pt idx="7811">
                  <c:v>8.1523789999999995E-3</c:v>
                </c:pt>
                <c:pt idx="7812">
                  <c:v>8.14871E-3</c:v>
                </c:pt>
                <c:pt idx="7813">
                  <c:v>8.1450719999999997E-3</c:v>
                </c:pt>
                <c:pt idx="7814">
                  <c:v>8.1414339999999995E-3</c:v>
                </c:pt>
                <c:pt idx="7815">
                  <c:v>8.1150249999999997E-3</c:v>
                </c:pt>
                <c:pt idx="7816">
                  <c:v>8.0811919999999992E-3</c:v>
                </c:pt>
                <c:pt idx="7817">
                  <c:v>8.0473599999999999E-3</c:v>
                </c:pt>
                <c:pt idx="7818">
                  <c:v>8.0383650000000004E-3</c:v>
                </c:pt>
                <c:pt idx="7819">
                  <c:v>8.0625139999999998E-3</c:v>
                </c:pt>
                <c:pt idx="7820">
                  <c:v>8.0866629999999991E-3</c:v>
                </c:pt>
                <c:pt idx="7821">
                  <c:v>8.1096850000000002E-3</c:v>
                </c:pt>
                <c:pt idx="7822">
                  <c:v>8.1286789999999998E-3</c:v>
                </c:pt>
                <c:pt idx="7823">
                  <c:v>8.1476729999999994E-3</c:v>
                </c:pt>
                <c:pt idx="7824">
                  <c:v>8.1617259999999994E-3</c:v>
                </c:pt>
                <c:pt idx="7825">
                  <c:v>8.1560669999999995E-3</c:v>
                </c:pt>
                <c:pt idx="7826">
                  <c:v>8.1504079999999996E-3</c:v>
                </c:pt>
                <c:pt idx="7827">
                  <c:v>8.1447499999999992E-3</c:v>
                </c:pt>
                <c:pt idx="7828">
                  <c:v>8.1215239999999998E-3</c:v>
                </c:pt>
                <c:pt idx="7829">
                  <c:v>8.0944829999999995E-3</c:v>
                </c:pt>
                <c:pt idx="7830">
                  <c:v>8.0674409999999998E-3</c:v>
                </c:pt>
                <c:pt idx="7831">
                  <c:v>8.0716539999999993E-3</c:v>
                </c:pt>
                <c:pt idx="7832">
                  <c:v>8.0759609999999996E-3</c:v>
                </c:pt>
                <c:pt idx="7833">
                  <c:v>8.0802670000000004E-3</c:v>
                </c:pt>
                <c:pt idx="7834">
                  <c:v>8.1015419999999998E-3</c:v>
                </c:pt>
                <c:pt idx="7835">
                  <c:v>8.1311850000000008E-3</c:v>
                </c:pt>
                <c:pt idx="7836">
                  <c:v>8.1608270000000007E-3</c:v>
                </c:pt>
                <c:pt idx="7837">
                  <c:v>8.1820399999999998E-3</c:v>
                </c:pt>
                <c:pt idx="7838">
                  <c:v>8.1994879999999996E-3</c:v>
                </c:pt>
                <c:pt idx="7839">
                  <c:v>8.2169359999999993E-3</c:v>
                </c:pt>
                <c:pt idx="7840">
                  <c:v>8.2100620000000006E-3</c:v>
                </c:pt>
                <c:pt idx="7841">
                  <c:v>8.1689269999999994E-3</c:v>
                </c:pt>
                <c:pt idx="7842">
                  <c:v>8.127792E-3</c:v>
                </c:pt>
                <c:pt idx="7843">
                  <c:v>8.093668E-3</c:v>
                </c:pt>
                <c:pt idx="7844">
                  <c:v>8.1198650000000004E-3</c:v>
                </c:pt>
                <c:pt idx="7845">
                  <c:v>8.1460620000000008E-3</c:v>
                </c:pt>
                <c:pt idx="7846">
                  <c:v>8.1678359999999995E-3</c:v>
                </c:pt>
                <c:pt idx="7847">
                  <c:v>8.1728459999999992E-3</c:v>
                </c:pt>
                <c:pt idx="7848">
                  <c:v>8.1778560000000007E-3</c:v>
                </c:pt>
                <c:pt idx="7849">
                  <c:v>8.1788759999999999E-3</c:v>
                </c:pt>
                <c:pt idx="7850">
                  <c:v>8.1645969999999991E-3</c:v>
                </c:pt>
                <c:pt idx="7851">
                  <c:v>8.1503170000000007E-3</c:v>
                </c:pt>
                <c:pt idx="7852">
                  <c:v>8.1332790000000002E-3</c:v>
                </c:pt>
                <c:pt idx="7853">
                  <c:v>8.1151190000000005E-3</c:v>
                </c:pt>
                <c:pt idx="7854">
                  <c:v>8.1001019999999996E-3</c:v>
                </c:pt>
                <c:pt idx="7855">
                  <c:v>8.101891E-3</c:v>
                </c:pt>
                <c:pt idx="7856">
                  <c:v>8.1036809999999997E-3</c:v>
                </c:pt>
                <c:pt idx="7857">
                  <c:v>8.1139479999999993E-3</c:v>
                </c:pt>
                <c:pt idx="7858">
                  <c:v>8.1317090000000009E-3</c:v>
                </c:pt>
                <c:pt idx="7859">
                  <c:v>8.1494689999999995E-3</c:v>
                </c:pt>
                <c:pt idx="7860">
                  <c:v>8.1573170000000007E-3</c:v>
                </c:pt>
                <c:pt idx="7861">
                  <c:v>8.149636E-3</c:v>
                </c:pt>
                <c:pt idx="7862">
                  <c:v>8.1419549999999993E-3</c:v>
                </c:pt>
                <c:pt idx="7863">
                  <c:v>8.1342740000000004E-3</c:v>
                </c:pt>
                <c:pt idx="7864">
                  <c:v>8.1276609999999996E-3</c:v>
                </c:pt>
                <c:pt idx="7865">
                  <c:v>8.1214479999999999E-3</c:v>
                </c:pt>
                <c:pt idx="7866">
                  <c:v>8.1152359999999996E-3</c:v>
                </c:pt>
                <c:pt idx="7867">
                  <c:v>8.1111389999999998E-3</c:v>
                </c:pt>
                <c:pt idx="7868">
                  <c:v>8.1134269999999994E-3</c:v>
                </c:pt>
                <c:pt idx="7869">
                  <c:v>8.1157150000000008E-3</c:v>
                </c:pt>
                <c:pt idx="7870">
                  <c:v>8.1190949999999998E-3</c:v>
                </c:pt>
                <c:pt idx="7871">
                  <c:v>8.1263599999999991E-3</c:v>
                </c:pt>
                <c:pt idx="7872">
                  <c:v>8.1336250000000002E-3</c:v>
                </c:pt>
                <c:pt idx="7873">
                  <c:v>8.1408910000000008E-3</c:v>
                </c:pt>
                <c:pt idx="7874">
                  <c:v>8.0999090000000006E-3</c:v>
                </c:pt>
                <c:pt idx="7875">
                  <c:v>8.0560460000000007E-3</c:v>
                </c:pt>
                <c:pt idx="7876">
                  <c:v>8.0121830000000008E-3</c:v>
                </c:pt>
                <c:pt idx="7877">
                  <c:v>8.0717319999999999E-3</c:v>
                </c:pt>
                <c:pt idx="7878">
                  <c:v>8.1389359999999994E-3</c:v>
                </c:pt>
                <c:pt idx="7879">
                  <c:v>8.2055749999999997E-3</c:v>
                </c:pt>
                <c:pt idx="7880">
                  <c:v>8.1642499999999996E-3</c:v>
                </c:pt>
                <c:pt idx="7881">
                  <c:v>8.1229249999999996E-3</c:v>
                </c:pt>
                <c:pt idx="7882">
                  <c:v>8.0815999999999995E-3</c:v>
                </c:pt>
                <c:pt idx="7883">
                  <c:v>8.0648879999999992E-3</c:v>
                </c:pt>
                <c:pt idx="7884">
                  <c:v>8.0579439999999992E-3</c:v>
                </c:pt>
                <c:pt idx="7885">
                  <c:v>8.0510000000000009E-3</c:v>
                </c:pt>
                <c:pt idx="7886">
                  <c:v>8.0519119999999996E-3</c:v>
                </c:pt>
                <c:pt idx="7887">
                  <c:v>8.0583259999999993E-3</c:v>
                </c:pt>
                <c:pt idx="7888">
                  <c:v>8.0647400000000008E-3</c:v>
                </c:pt>
                <c:pt idx="7889">
                  <c:v>8.0738130000000009E-3</c:v>
                </c:pt>
                <c:pt idx="7890">
                  <c:v>8.0863080000000004E-3</c:v>
                </c:pt>
                <c:pt idx="7891">
                  <c:v>8.0988039999999994E-3</c:v>
                </c:pt>
                <c:pt idx="7892">
                  <c:v>8.1070829999999993E-3</c:v>
                </c:pt>
                <c:pt idx="7893">
                  <c:v>8.1004890000000006E-3</c:v>
                </c:pt>
                <c:pt idx="7894">
                  <c:v>8.0938940000000008E-3</c:v>
                </c:pt>
                <c:pt idx="7895">
                  <c:v>8.0872989999999992E-3</c:v>
                </c:pt>
                <c:pt idx="7896">
                  <c:v>8.0986540000000003E-3</c:v>
                </c:pt>
                <c:pt idx="7897">
                  <c:v>8.1121040000000002E-3</c:v>
                </c:pt>
                <c:pt idx="7898">
                  <c:v>8.1255540000000001E-3</c:v>
                </c:pt>
                <c:pt idx="7899">
                  <c:v>8.1368889999999996E-3</c:v>
                </c:pt>
                <c:pt idx="7900">
                  <c:v>8.147596E-3</c:v>
                </c:pt>
                <c:pt idx="7901">
                  <c:v>8.1583030000000004E-3</c:v>
                </c:pt>
                <c:pt idx="7902">
                  <c:v>8.1675159999999997E-3</c:v>
                </c:pt>
                <c:pt idx="7903">
                  <c:v>8.1752939999999996E-3</c:v>
                </c:pt>
                <c:pt idx="7904">
                  <c:v>8.1830719999999996E-3</c:v>
                </c:pt>
                <c:pt idx="7905">
                  <c:v>8.1820739999999993E-3</c:v>
                </c:pt>
                <c:pt idx="7906">
                  <c:v>8.1649440000000004E-3</c:v>
                </c:pt>
                <c:pt idx="7907">
                  <c:v>8.1478139999999998E-3</c:v>
                </c:pt>
                <c:pt idx="7908">
                  <c:v>8.1317479999999994E-3</c:v>
                </c:pt>
                <c:pt idx="7909">
                  <c:v>8.1309559999999999E-3</c:v>
                </c:pt>
                <c:pt idx="7910">
                  <c:v>8.1301629999999993E-3</c:v>
                </c:pt>
                <c:pt idx="7911">
                  <c:v>8.1296619999999993E-3</c:v>
                </c:pt>
                <c:pt idx="7912">
                  <c:v>8.1309720000000002E-3</c:v>
                </c:pt>
                <c:pt idx="7913">
                  <c:v>8.1322809999999999E-3</c:v>
                </c:pt>
                <c:pt idx="7914">
                  <c:v>8.1308439999999999E-3</c:v>
                </c:pt>
                <c:pt idx="7915">
                  <c:v>8.1122529999999998E-3</c:v>
                </c:pt>
                <c:pt idx="7916">
                  <c:v>8.0936619999999997E-3</c:v>
                </c:pt>
                <c:pt idx="7917">
                  <c:v>8.0750700000000002E-3</c:v>
                </c:pt>
                <c:pt idx="7918">
                  <c:v>8.0665300000000006E-3</c:v>
                </c:pt>
                <c:pt idx="7919">
                  <c:v>8.0641289999999997E-3</c:v>
                </c:pt>
                <c:pt idx="7920">
                  <c:v>8.0617280000000006E-3</c:v>
                </c:pt>
                <c:pt idx="7921">
                  <c:v>8.0628539999999995E-3</c:v>
                </c:pt>
                <c:pt idx="7922">
                  <c:v>8.0831630000000008E-3</c:v>
                </c:pt>
                <c:pt idx="7923">
                  <c:v>8.1034720000000005E-3</c:v>
                </c:pt>
                <c:pt idx="7924">
                  <c:v>8.1176809999999999E-3</c:v>
                </c:pt>
                <c:pt idx="7925">
                  <c:v>8.1140320000000002E-3</c:v>
                </c:pt>
                <c:pt idx="7926">
                  <c:v>8.1103830000000005E-3</c:v>
                </c:pt>
                <c:pt idx="7927">
                  <c:v>8.1120900000000006E-3</c:v>
                </c:pt>
                <c:pt idx="7928">
                  <c:v>8.1166329999999998E-3</c:v>
                </c:pt>
                <c:pt idx="7929">
                  <c:v>8.1211760000000008E-3</c:v>
                </c:pt>
                <c:pt idx="7930">
                  <c:v>8.1228350000000001E-3</c:v>
                </c:pt>
                <c:pt idx="7931">
                  <c:v>8.123524E-3</c:v>
                </c:pt>
                <c:pt idx="7932">
                  <c:v>8.1242129999999999E-3</c:v>
                </c:pt>
                <c:pt idx="7933">
                  <c:v>8.1286469999999993E-3</c:v>
                </c:pt>
                <c:pt idx="7934">
                  <c:v>8.1384979999999992E-3</c:v>
                </c:pt>
                <c:pt idx="7935">
                  <c:v>8.1483489999999992E-3</c:v>
                </c:pt>
                <c:pt idx="7936">
                  <c:v>8.1559930000000003E-3</c:v>
                </c:pt>
                <c:pt idx="7937">
                  <c:v>8.1626930000000004E-3</c:v>
                </c:pt>
                <c:pt idx="7938">
                  <c:v>8.1693930000000005E-3</c:v>
                </c:pt>
                <c:pt idx="7939">
                  <c:v>8.1707889999999995E-3</c:v>
                </c:pt>
                <c:pt idx="7940">
                  <c:v>8.1625770000000007E-3</c:v>
                </c:pt>
                <c:pt idx="7941">
                  <c:v>8.1543640000000008E-3</c:v>
                </c:pt>
                <c:pt idx="7942">
                  <c:v>8.1524100000000006E-3</c:v>
                </c:pt>
                <c:pt idx="7943">
                  <c:v>8.1789580000000001E-3</c:v>
                </c:pt>
                <c:pt idx="7944">
                  <c:v>8.2055070000000008E-3</c:v>
                </c:pt>
                <c:pt idx="7945">
                  <c:v>8.2187790000000007E-3</c:v>
                </c:pt>
                <c:pt idx="7946">
                  <c:v>8.1915559999999991E-3</c:v>
                </c:pt>
                <c:pt idx="7947">
                  <c:v>8.1643340000000005E-3</c:v>
                </c:pt>
                <c:pt idx="7948">
                  <c:v>8.1371120000000002E-3</c:v>
                </c:pt>
                <c:pt idx="7949">
                  <c:v>8.1562719999999991E-3</c:v>
                </c:pt>
                <c:pt idx="7950">
                  <c:v>8.1765339999999992E-3</c:v>
                </c:pt>
                <c:pt idx="7951">
                  <c:v>8.1967959999999992E-3</c:v>
                </c:pt>
                <c:pt idx="7952">
                  <c:v>8.1863070000000003E-3</c:v>
                </c:pt>
                <c:pt idx="7953">
                  <c:v>8.164859E-3</c:v>
                </c:pt>
                <c:pt idx="7954">
                  <c:v>8.1434100000000002E-3</c:v>
                </c:pt>
                <c:pt idx="7955">
                  <c:v>8.1443929999999998E-3</c:v>
                </c:pt>
                <c:pt idx="7956">
                  <c:v>8.1573619999999996E-3</c:v>
                </c:pt>
                <c:pt idx="7957">
                  <c:v>8.1703320000000006E-3</c:v>
                </c:pt>
                <c:pt idx="7958">
                  <c:v>8.1567859999999992E-3</c:v>
                </c:pt>
                <c:pt idx="7959">
                  <c:v>8.1158689999999995E-3</c:v>
                </c:pt>
                <c:pt idx="7960">
                  <c:v>8.0749529999999993E-3</c:v>
                </c:pt>
                <c:pt idx="7961">
                  <c:v>8.058539E-3</c:v>
                </c:pt>
                <c:pt idx="7962">
                  <c:v>8.0773930000000004E-3</c:v>
                </c:pt>
                <c:pt idx="7963">
                  <c:v>8.0962459999999997E-3</c:v>
                </c:pt>
                <c:pt idx="7964">
                  <c:v>8.1132219999999998E-3</c:v>
                </c:pt>
                <c:pt idx="7965">
                  <c:v>8.1279820000000006E-3</c:v>
                </c:pt>
                <c:pt idx="7966">
                  <c:v>8.1427429999999992E-3</c:v>
                </c:pt>
                <c:pt idx="7967">
                  <c:v>8.1501920000000005E-3</c:v>
                </c:pt>
                <c:pt idx="7968">
                  <c:v>8.1205970000000002E-3</c:v>
                </c:pt>
                <c:pt idx="7969">
                  <c:v>8.0910019999999999E-3</c:v>
                </c:pt>
                <c:pt idx="7970">
                  <c:v>8.0652929999999994E-3</c:v>
                </c:pt>
                <c:pt idx="7971">
                  <c:v>8.0860619999999998E-3</c:v>
                </c:pt>
                <c:pt idx="7972">
                  <c:v>8.1068310000000001E-3</c:v>
                </c:pt>
                <c:pt idx="7973">
                  <c:v>8.1272749999999998E-3</c:v>
                </c:pt>
                <c:pt idx="7974">
                  <c:v>8.1124500000000002E-3</c:v>
                </c:pt>
                <c:pt idx="7975">
                  <c:v>8.0976260000000001E-3</c:v>
                </c:pt>
                <c:pt idx="7976">
                  <c:v>8.0828010000000006E-3</c:v>
                </c:pt>
                <c:pt idx="7977">
                  <c:v>8.0954370000000005E-3</c:v>
                </c:pt>
                <c:pt idx="7978">
                  <c:v>8.1172439999999992E-3</c:v>
                </c:pt>
                <c:pt idx="7979">
                  <c:v>8.1390500000000001E-3</c:v>
                </c:pt>
                <c:pt idx="7980">
                  <c:v>8.1415519999999998E-3</c:v>
                </c:pt>
                <c:pt idx="7981">
                  <c:v>8.1314820000000006E-3</c:v>
                </c:pt>
                <c:pt idx="7982">
                  <c:v>8.1214129999999992E-3</c:v>
                </c:pt>
                <c:pt idx="7983">
                  <c:v>8.1156370000000002E-3</c:v>
                </c:pt>
                <c:pt idx="7984">
                  <c:v>8.1120050000000003E-3</c:v>
                </c:pt>
                <c:pt idx="7985">
                  <c:v>8.1083720000000008E-3</c:v>
                </c:pt>
                <c:pt idx="7986">
                  <c:v>8.0956489999999999E-3</c:v>
                </c:pt>
                <c:pt idx="7987">
                  <c:v>8.0708540000000006E-3</c:v>
                </c:pt>
                <c:pt idx="7988">
                  <c:v>8.046058E-3</c:v>
                </c:pt>
                <c:pt idx="7989">
                  <c:v>8.0418060000000003E-3</c:v>
                </c:pt>
                <c:pt idx="7990">
                  <c:v>8.0679140000000007E-3</c:v>
                </c:pt>
                <c:pt idx="7991">
                  <c:v>8.0940209999999999E-3</c:v>
                </c:pt>
                <c:pt idx="7992">
                  <c:v>8.1201280000000008E-3</c:v>
                </c:pt>
                <c:pt idx="7993">
                  <c:v>8.1282539999999997E-3</c:v>
                </c:pt>
                <c:pt idx="7994">
                  <c:v>8.1359339999999992E-3</c:v>
                </c:pt>
                <c:pt idx="7995">
                  <c:v>8.1436129999999992E-3</c:v>
                </c:pt>
                <c:pt idx="7996">
                  <c:v>8.1419600000000002E-3</c:v>
                </c:pt>
                <c:pt idx="7997">
                  <c:v>8.1374989999999994E-3</c:v>
                </c:pt>
                <c:pt idx="7998">
                  <c:v>8.1333870000000006E-3</c:v>
                </c:pt>
                <c:pt idx="7999">
                  <c:v>8.1339180000000004E-3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0912"/>
        <c:axId val="545725760"/>
      </c:scatterChart>
      <c:valAx>
        <c:axId val="40230912"/>
        <c:scaling>
          <c:orientation val="minMax"/>
          <c:max val="1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45725760"/>
        <c:crosses val="autoZero"/>
        <c:crossBetween val="midCat"/>
        <c:majorUnit val="20"/>
      </c:valAx>
      <c:valAx>
        <c:axId val="545725760"/>
        <c:scaling>
          <c:orientation val="minMax"/>
          <c:max val="0.28000000000000003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delay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230912"/>
        <c:crosses val="autoZero"/>
        <c:crossBetween val="midCat"/>
        <c:majorUnit val="2.0000000000000004E-2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downlink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downlink</c:v>
          </c:tx>
          <c:marker>
            <c:symbol val="none"/>
          </c:marker>
          <c:xVal>
            <c:numRef>
              <c:f>Data!$A$2:$A$8001</c:f>
              <c:numCache>
                <c:formatCode>General</c:formatCode>
                <c:ptCount val="8000"/>
                <c:pt idx="0">
                  <c:v>0</c:v>
                </c:pt>
                <c:pt idx="1">
                  <c:v>2.0000000000436557E-2</c:v>
                </c:pt>
                <c:pt idx="2">
                  <c:v>4.0000000000873115E-2</c:v>
                </c:pt>
                <c:pt idx="3">
                  <c:v>6.0000000001309672E-2</c:v>
                </c:pt>
                <c:pt idx="4">
                  <c:v>8.000000000174623E-2</c:v>
                </c:pt>
                <c:pt idx="5">
                  <c:v>0.10000000000218279</c:v>
                </c:pt>
                <c:pt idx="6">
                  <c:v>0.11999999999898137</c:v>
                </c:pt>
                <c:pt idx="7">
                  <c:v>0.13999999999941792</c:v>
                </c:pt>
                <c:pt idx="8">
                  <c:v>0.15999999999985448</c:v>
                </c:pt>
                <c:pt idx="9">
                  <c:v>0.18000000000029104</c:v>
                </c:pt>
                <c:pt idx="10">
                  <c:v>0.2000000000007276</c:v>
                </c:pt>
                <c:pt idx="11">
                  <c:v>0.22000000000116415</c:v>
                </c:pt>
                <c:pt idx="12">
                  <c:v>0.24000000000160071</c:v>
                </c:pt>
                <c:pt idx="13">
                  <c:v>0.26000000000203727</c:v>
                </c:pt>
                <c:pt idx="14">
                  <c:v>0.27999999999883585</c:v>
                </c:pt>
                <c:pt idx="15">
                  <c:v>0.2999999999992724</c:v>
                </c:pt>
                <c:pt idx="16">
                  <c:v>0.31999999999970896</c:v>
                </c:pt>
                <c:pt idx="17">
                  <c:v>0.34000000000014552</c:v>
                </c:pt>
                <c:pt idx="18">
                  <c:v>0.36000000000058208</c:v>
                </c:pt>
                <c:pt idx="19">
                  <c:v>0.38000000000101863</c:v>
                </c:pt>
                <c:pt idx="20">
                  <c:v>0.40000000000145519</c:v>
                </c:pt>
                <c:pt idx="21">
                  <c:v>0.42000000000189175</c:v>
                </c:pt>
                <c:pt idx="22">
                  <c:v>0.43999999999869033</c:v>
                </c:pt>
                <c:pt idx="23">
                  <c:v>0.45999999999912689</c:v>
                </c:pt>
                <c:pt idx="24">
                  <c:v>0.47999999999956344</c:v>
                </c:pt>
                <c:pt idx="25">
                  <c:v>0.5</c:v>
                </c:pt>
                <c:pt idx="26">
                  <c:v>0.52000000000043656</c:v>
                </c:pt>
                <c:pt idx="27">
                  <c:v>0.54000000000087311</c:v>
                </c:pt>
                <c:pt idx="28">
                  <c:v>0.56000000000130967</c:v>
                </c:pt>
                <c:pt idx="29">
                  <c:v>0.58000000000174623</c:v>
                </c:pt>
                <c:pt idx="30">
                  <c:v>0.60000000000218279</c:v>
                </c:pt>
                <c:pt idx="31">
                  <c:v>0.61999999999898137</c:v>
                </c:pt>
                <c:pt idx="32">
                  <c:v>0.63999999999941792</c:v>
                </c:pt>
                <c:pt idx="33">
                  <c:v>0.65999999999985448</c:v>
                </c:pt>
                <c:pt idx="34">
                  <c:v>0.68000000000029104</c:v>
                </c:pt>
                <c:pt idx="35">
                  <c:v>0.7000000000007276</c:v>
                </c:pt>
                <c:pt idx="36">
                  <c:v>0.72000000000116415</c:v>
                </c:pt>
                <c:pt idx="37">
                  <c:v>0.74000000000160071</c:v>
                </c:pt>
                <c:pt idx="38">
                  <c:v>0.76000000000203727</c:v>
                </c:pt>
                <c:pt idx="39">
                  <c:v>0.77999999999883585</c:v>
                </c:pt>
                <c:pt idx="40">
                  <c:v>0.7999999999992724</c:v>
                </c:pt>
                <c:pt idx="41">
                  <c:v>0.81999999999970896</c:v>
                </c:pt>
                <c:pt idx="42">
                  <c:v>0.84000000000014552</c:v>
                </c:pt>
                <c:pt idx="43">
                  <c:v>0.86000000000058208</c:v>
                </c:pt>
                <c:pt idx="44">
                  <c:v>0.88000000000101863</c:v>
                </c:pt>
                <c:pt idx="45">
                  <c:v>0.90000000000145519</c:v>
                </c:pt>
                <c:pt idx="46">
                  <c:v>0.92000000000189175</c:v>
                </c:pt>
                <c:pt idx="47">
                  <c:v>0.93999999999869033</c:v>
                </c:pt>
                <c:pt idx="48">
                  <c:v>0.95999999999912689</c:v>
                </c:pt>
                <c:pt idx="49">
                  <c:v>0.97999999999956344</c:v>
                </c:pt>
                <c:pt idx="50">
                  <c:v>1</c:v>
                </c:pt>
                <c:pt idx="51">
                  <c:v>1.0200000000004366</c:v>
                </c:pt>
                <c:pt idx="52">
                  <c:v>1.0400000000008731</c:v>
                </c:pt>
                <c:pt idx="53">
                  <c:v>1.0600000000013097</c:v>
                </c:pt>
                <c:pt idx="54">
                  <c:v>1.0800000000017462</c:v>
                </c:pt>
                <c:pt idx="55">
                  <c:v>1.1000000000021828</c:v>
                </c:pt>
                <c:pt idx="56">
                  <c:v>1.1199999999989814</c:v>
                </c:pt>
                <c:pt idx="57">
                  <c:v>1.1399999999994179</c:v>
                </c:pt>
                <c:pt idx="58">
                  <c:v>1.1599999999998545</c:v>
                </c:pt>
                <c:pt idx="59">
                  <c:v>1.180000000000291</c:v>
                </c:pt>
                <c:pt idx="60">
                  <c:v>1.2000000000007276</c:v>
                </c:pt>
                <c:pt idx="61">
                  <c:v>1.2200000000011642</c:v>
                </c:pt>
                <c:pt idx="62">
                  <c:v>1.2400000000016007</c:v>
                </c:pt>
                <c:pt idx="63">
                  <c:v>1.2600000000020373</c:v>
                </c:pt>
                <c:pt idx="64">
                  <c:v>1.2799999999988358</c:v>
                </c:pt>
                <c:pt idx="65">
                  <c:v>1.2999999999992724</c:v>
                </c:pt>
                <c:pt idx="66">
                  <c:v>1.319999999999709</c:v>
                </c:pt>
                <c:pt idx="67">
                  <c:v>1.3400000000001455</c:v>
                </c:pt>
                <c:pt idx="68">
                  <c:v>1.3600000000005821</c:v>
                </c:pt>
                <c:pt idx="69">
                  <c:v>1.3800000000010186</c:v>
                </c:pt>
                <c:pt idx="70">
                  <c:v>1.4000000000014552</c:v>
                </c:pt>
                <c:pt idx="71">
                  <c:v>1.4200000000018917</c:v>
                </c:pt>
                <c:pt idx="72">
                  <c:v>1.4399999999986903</c:v>
                </c:pt>
                <c:pt idx="73">
                  <c:v>1.4599999999991269</c:v>
                </c:pt>
                <c:pt idx="74">
                  <c:v>1.4799999999995634</c:v>
                </c:pt>
                <c:pt idx="75">
                  <c:v>1.5</c:v>
                </c:pt>
                <c:pt idx="76">
                  <c:v>1.5200000000004366</c:v>
                </c:pt>
                <c:pt idx="77">
                  <c:v>1.5400000000008731</c:v>
                </c:pt>
                <c:pt idx="78">
                  <c:v>1.5600000000013097</c:v>
                </c:pt>
                <c:pt idx="79">
                  <c:v>1.5800000000017462</c:v>
                </c:pt>
                <c:pt idx="80">
                  <c:v>1.6000000000021828</c:v>
                </c:pt>
                <c:pt idx="81">
                  <c:v>1.6199999999989814</c:v>
                </c:pt>
                <c:pt idx="82">
                  <c:v>1.6399999999994179</c:v>
                </c:pt>
                <c:pt idx="83">
                  <c:v>1.6599999999998545</c:v>
                </c:pt>
                <c:pt idx="84">
                  <c:v>1.680000000000291</c:v>
                </c:pt>
                <c:pt idx="85">
                  <c:v>1.7000000000007276</c:v>
                </c:pt>
                <c:pt idx="86">
                  <c:v>1.7200000000011642</c:v>
                </c:pt>
                <c:pt idx="87">
                  <c:v>1.7400000000016007</c:v>
                </c:pt>
                <c:pt idx="88">
                  <c:v>1.7600000000020373</c:v>
                </c:pt>
                <c:pt idx="89">
                  <c:v>1.7799999999988358</c:v>
                </c:pt>
                <c:pt idx="90">
                  <c:v>1.7999999999992724</c:v>
                </c:pt>
                <c:pt idx="91">
                  <c:v>1.819999999999709</c:v>
                </c:pt>
                <c:pt idx="92">
                  <c:v>1.8400000000001455</c:v>
                </c:pt>
                <c:pt idx="93">
                  <c:v>1.8600000000005821</c:v>
                </c:pt>
                <c:pt idx="94">
                  <c:v>1.8800000000010186</c:v>
                </c:pt>
                <c:pt idx="95">
                  <c:v>1.9000000000014552</c:v>
                </c:pt>
                <c:pt idx="96">
                  <c:v>1.9200000000018917</c:v>
                </c:pt>
                <c:pt idx="97">
                  <c:v>1.9399999999986903</c:v>
                </c:pt>
                <c:pt idx="98">
                  <c:v>1.9599999999991269</c:v>
                </c:pt>
                <c:pt idx="99">
                  <c:v>1.9799999999995634</c:v>
                </c:pt>
                <c:pt idx="100">
                  <c:v>2</c:v>
                </c:pt>
                <c:pt idx="101">
                  <c:v>2.0200000000004366</c:v>
                </c:pt>
                <c:pt idx="102">
                  <c:v>2.0400000000008731</c:v>
                </c:pt>
                <c:pt idx="103">
                  <c:v>2.0600000000013097</c:v>
                </c:pt>
                <c:pt idx="104">
                  <c:v>2.0800000000017462</c:v>
                </c:pt>
                <c:pt idx="105">
                  <c:v>2.1000000000021828</c:v>
                </c:pt>
                <c:pt idx="106">
                  <c:v>2.1199999999989814</c:v>
                </c:pt>
                <c:pt idx="107">
                  <c:v>2.1399999999994179</c:v>
                </c:pt>
                <c:pt idx="108">
                  <c:v>2.1599999999998545</c:v>
                </c:pt>
                <c:pt idx="109">
                  <c:v>2.180000000000291</c:v>
                </c:pt>
                <c:pt idx="110">
                  <c:v>2.2000000000007276</c:v>
                </c:pt>
                <c:pt idx="111">
                  <c:v>2.2200000000011642</c:v>
                </c:pt>
                <c:pt idx="112">
                  <c:v>2.2400000000016007</c:v>
                </c:pt>
                <c:pt idx="113">
                  <c:v>2.2600000000020373</c:v>
                </c:pt>
                <c:pt idx="114">
                  <c:v>2.2799999999988358</c:v>
                </c:pt>
                <c:pt idx="115">
                  <c:v>2.2999999999992724</c:v>
                </c:pt>
                <c:pt idx="116">
                  <c:v>2.319999999999709</c:v>
                </c:pt>
                <c:pt idx="117">
                  <c:v>2.3400000000001455</c:v>
                </c:pt>
                <c:pt idx="118">
                  <c:v>2.3600000000005821</c:v>
                </c:pt>
                <c:pt idx="119">
                  <c:v>2.3800000000010186</c:v>
                </c:pt>
                <c:pt idx="120">
                  <c:v>2.4000000000014552</c:v>
                </c:pt>
                <c:pt idx="121">
                  <c:v>2.4200000000018917</c:v>
                </c:pt>
                <c:pt idx="122">
                  <c:v>2.4399999999986903</c:v>
                </c:pt>
                <c:pt idx="123">
                  <c:v>2.4599999999991269</c:v>
                </c:pt>
                <c:pt idx="124">
                  <c:v>2.4799999999995634</c:v>
                </c:pt>
                <c:pt idx="125">
                  <c:v>2.5</c:v>
                </c:pt>
                <c:pt idx="126">
                  <c:v>2.5200000000004366</c:v>
                </c:pt>
                <c:pt idx="127">
                  <c:v>2.5400000000008731</c:v>
                </c:pt>
                <c:pt idx="128">
                  <c:v>2.5600000000013097</c:v>
                </c:pt>
                <c:pt idx="129">
                  <c:v>2.5800000000017462</c:v>
                </c:pt>
                <c:pt idx="130">
                  <c:v>2.6000000000021828</c:v>
                </c:pt>
                <c:pt idx="131">
                  <c:v>2.6199999999989814</c:v>
                </c:pt>
                <c:pt idx="132">
                  <c:v>2.6399999999994179</c:v>
                </c:pt>
                <c:pt idx="133">
                  <c:v>2.6599999999998545</c:v>
                </c:pt>
                <c:pt idx="134">
                  <c:v>2.680000000000291</c:v>
                </c:pt>
                <c:pt idx="135">
                  <c:v>2.7000000000007276</c:v>
                </c:pt>
                <c:pt idx="136">
                  <c:v>2.7200000000011642</c:v>
                </c:pt>
                <c:pt idx="137">
                  <c:v>2.7400000000016007</c:v>
                </c:pt>
                <c:pt idx="138">
                  <c:v>2.7600000000020373</c:v>
                </c:pt>
                <c:pt idx="139">
                  <c:v>2.7799999999988358</c:v>
                </c:pt>
                <c:pt idx="140">
                  <c:v>2.7999999999992724</c:v>
                </c:pt>
                <c:pt idx="141">
                  <c:v>2.819999999999709</c:v>
                </c:pt>
                <c:pt idx="142">
                  <c:v>2.8400000000001455</c:v>
                </c:pt>
                <c:pt idx="143">
                  <c:v>2.8600000000005821</c:v>
                </c:pt>
                <c:pt idx="144">
                  <c:v>2.8800000000010186</c:v>
                </c:pt>
                <c:pt idx="145">
                  <c:v>2.9000000000014552</c:v>
                </c:pt>
                <c:pt idx="146">
                  <c:v>2.9200000000018917</c:v>
                </c:pt>
                <c:pt idx="147">
                  <c:v>2.9399999999986903</c:v>
                </c:pt>
                <c:pt idx="148">
                  <c:v>2.9599999999991269</c:v>
                </c:pt>
                <c:pt idx="149">
                  <c:v>2.9799999999995634</c:v>
                </c:pt>
                <c:pt idx="150">
                  <c:v>3</c:v>
                </c:pt>
                <c:pt idx="151">
                  <c:v>3.0200000000004366</c:v>
                </c:pt>
                <c:pt idx="152">
                  <c:v>3.0400000000008731</c:v>
                </c:pt>
                <c:pt idx="153">
                  <c:v>3.0600000000013097</c:v>
                </c:pt>
                <c:pt idx="154">
                  <c:v>3.0800000000017462</c:v>
                </c:pt>
                <c:pt idx="155">
                  <c:v>3.1000000000021828</c:v>
                </c:pt>
                <c:pt idx="156">
                  <c:v>3.1199999999989814</c:v>
                </c:pt>
                <c:pt idx="157">
                  <c:v>3.1399999999994179</c:v>
                </c:pt>
                <c:pt idx="158">
                  <c:v>3.1599999999998545</c:v>
                </c:pt>
                <c:pt idx="159">
                  <c:v>3.180000000000291</c:v>
                </c:pt>
                <c:pt idx="160">
                  <c:v>3.2000000000007276</c:v>
                </c:pt>
                <c:pt idx="161">
                  <c:v>3.2200000000011642</c:v>
                </c:pt>
                <c:pt idx="162">
                  <c:v>3.2400000000016007</c:v>
                </c:pt>
                <c:pt idx="163">
                  <c:v>3.2600000000020373</c:v>
                </c:pt>
                <c:pt idx="164">
                  <c:v>3.2799999999988358</c:v>
                </c:pt>
                <c:pt idx="165">
                  <c:v>3.2999999999992724</c:v>
                </c:pt>
                <c:pt idx="166">
                  <c:v>3.319999999999709</c:v>
                </c:pt>
                <c:pt idx="167">
                  <c:v>3.3400000000001455</c:v>
                </c:pt>
                <c:pt idx="168">
                  <c:v>3.3600000000005821</c:v>
                </c:pt>
                <c:pt idx="169">
                  <c:v>3.3800000000010186</c:v>
                </c:pt>
                <c:pt idx="170">
                  <c:v>3.4000000000014552</c:v>
                </c:pt>
                <c:pt idx="171">
                  <c:v>3.4200000000018917</c:v>
                </c:pt>
                <c:pt idx="172">
                  <c:v>3.4399999999986903</c:v>
                </c:pt>
                <c:pt idx="173">
                  <c:v>3.4599999999991269</c:v>
                </c:pt>
                <c:pt idx="174">
                  <c:v>3.4799999999995634</c:v>
                </c:pt>
                <c:pt idx="175">
                  <c:v>3.5</c:v>
                </c:pt>
                <c:pt idx="176">
                  <c:v>3.5200000000004366</c:v>
                </c:pt>
                <c:pt idx="177">
                  <c:v>3.5400000000008731</c:v>
                </c:pt>
                <c:pt idx="178">
                  <c:v>3.5600000000013097</c:v>
                </c:pt>
                <c:pt idx="179">
                  <c:v>3.5800000000017462</c:v>
                </c:pt>
                <c:pt idx="180">
                  <c:v>3.6000000000021828</c:v>
                </c:pt>
                <c:pt idx="181">
                  <c:v>3.6199999999989814</c:v>
                </c:pt>
                <c:pt idx="182">
                  <c:v>3.6399999999994179</c:v>
                </c:pt>
                <c:pt idx="183">
                  <c:v>3.6599999999998545</c:v>
                </c:pt>
                <c:pt idx="184">
                  <c:v>3.680000000000291</c:v>
                </c:pt>
                <c:pt idx="185">
                  <c:v>3.7000000000007276</c:v>
                </c:pt>
                <c:pt idx="186">
                  <c:v>3.7200000000011642</c:v>
                </c:pt>
                <c:pt idx="187">
                  <c:v>3.7400000000016007</c:v>
                </c:pt>
                <c:pt idx="188">
                  <c:v>3.7600000000020373</c:v>
                </c:pt>
                <c:pt idx="189">
                  <c:v>3.7799999999988358</c:v>
                </c:pt>
                <c:pt idx="190">
                  <c:v>3.7999999999992724</c:v>
                </c:pt>
                <c:pt idx="191">
                  <c:v>3.819999999999709</c:v>
                </c:pt>
                <c:pt idx="192">
                  <c:v>3.8400000000001455</c:v>
                </c:pt>
                <c:pt idx="193">
                  <c:v>3.8600000000005821</c:v>
                </c:pt>
                <c:pt idx="194">
                  <c:v>3.8800000000010186</c:v>
                </c:pt>
                <c:pt idx="195">
                  <c:v>3.9000000000014552</c:v>
                </c:pt>
                <c:pt idx="196">
                  <c:v>3.9200000000018917</c:v>
                </c:pt>
                <c:pt idx="197">
                  <c:v>3.9399999999986903</c:v>
                </c:pt>
                <c:pt idx="198">
                  <c:v>3.9599999999991269</c:v>
                </c:pt>
                <c:pt idx="199">
                  <c:v>3.9799999999995634</c:v>
                </c:pt>
                <c:pt idx="200">
                  <c:v>4</c:v>
                </c:pt>
                <c:pt idx="201">
                  <c:v>4.0200000000004366</c:v>
                </c:pt>
                <c:pt idx="202">
                  <c:v>4.0400000000008731</c:v>
                </c:pt>
                <c:pt idx="203">
                  <c:v>4.0600000000013097</c:v>
                </c:pt>
                <c:pt idx="204">
                  <c:v>4.0800000000017462</c:v>
                </c:pt>
                <c:pt idx="205">
                  <c:v>4.1000000000021828</c:v>
                </c:pt>
                <c:pt idx="206">
                  <c:v>4.1199999999989814</c:v>
                </c:pt>
                <c:pt idx="207">
                  <c:v>4.1399999999994179</c:v>
                </c:pt>
                <c:pt idx="208">
                  <c:v>4.1599999999998545</c:v>
                </c:pt>
                <c:pt idx="209">
                  <c:v>4.180000000000291</c:v>
                </c:pt>
                <c:pt idx="210">
                  <c:v>4.2000000000007276</c:v>
                </c:pt>
                <c:pt idx="211">
                  <c:v>4.2200000000011642</c:v>
                </c:pt>
                <c:pt idx="212">
                  <c:v>4.2400000000016007</c:v>
                </c:pt>
                <c:pt idx="213">
                  <c:v>4.2600000000020373</c:v>
                </c:pt>
                <c:pt idx="214">
                  <c:v>4.2799999999988358</c:v>
                </c:pt>
                <c:pt idx="215">
                  <c:v>4.2999999999992724</c:v>
                </c:pt>
                <c:pt idx="216">
                  <c:v>4.319999999999709</c:v>
                </c:pt>
                <c:pt idx="217">
                  <c:v>4.3400000000001455</c:v>
                </c:pt>
                <c:pt idx="218">
                  <c:v>4.3600000000005821</c:v>
                </c:pt>
                <c:pt idx="219">
                  <c:v>4.3800000000010186</c:v>
                </c:pt>
                <c:pt idx="220">
                  <c:v>4.4000000000014552</c:v>
                </c:pt>
                <c:pt idx="221">
                  <c:v>4.4200000000018917</c:v>
                </c:pt>
                <c:pt idx="222">
                  <c:v>4.4399999999986903</c:v>
                </c:pt>
                <c:pt idx="223">
                  <c:v>4.4599999999991269</c:v>
                </c:pt>
                <c:pt idx="224">
                  <c:v>4.4799999999995634</c:v>
                </c:pt>
                <c:pt idx="225">
                  <c:v>4.5</c:v>
                </c:pt>
                <c:pt idx="226">
                  <c:v>4.5200000000004366</c:v>
                </c:pt>
                <c:pt idx="227">
                  <c:v>4.5400000000008731</c:v>
                </c:pt>
                <c:pt idx="228">
                  <c:v>4.5600000000013097</c:v>
                </c:pt>
                <c:pt idx="229">
                  <c:v>4.5800000000017462</c:v>
                </c:pt>
                <c:pt idx="230">
                  <c:v>4.6000000000021828</c:v>
                </c:pt>
                <c:pt idx="231">
                  <c:v>4.6199999999989814</c:v>
                </c:pt>
                <c:pt idx="232">
                  <c:v>4.6399999999994179</c:v>
                </c:pt>
                <c:pt idx="233">
                  <c:v>4.6599999999998545</c:v>
                </c:pt>
                <c:pt idx="234">
                  <c:v>4.680000000000291</c:v>
                </c:pt>
                <c:pt idx="235">
                  <c:v>4.7000000000007276</c:v>
                </c:pt>
                <c:pt idx="236">
                  <c:v>4.7200000000011642</c:v>
                </c:pt>
                <c:pt idx="237">
                  <c:v>4.7400000000016007</c:v>
                </c:pt>
                <c:pt idx="238">
                  <c:v>4.7600000000020373</c:v>
                </c:pt>
                <c:pt idx="239">
                  <c:v>4.7799999999988358</c:v>
                </c:pt>
                <c:pt idx="240">
                  <c:v>4.7999999999992724</c:v>
                </c:pt>
                <c:pt idx="241">
                  <c:v>4.819999999999709</c:v>
                </c:pt>
                <c:pt idx="242">
                  <c:v>4.8400000000001455</c:v>
                </c:pt>
                <c:pt idx="243">
                  <c:v>4.8600000000005821</c:v>
                </c:pt>
                <c:pt idx="244">
                  <c:v>4.8800000000010186</c:v>
                </c:pt>
                <c:pt idx="245">
                  <c:v>4.9000000000014552</c:v>
                </c:pt>
                <c:pt idx="246">
                  <c:v>4.9200000000018917</c:v>
                </c:pt>
                <c:pt idx="247">
                  <c:v>4.9399999999986903</c:v>
                </c:pt>
                <c:pt idx="248">
                  <c:v>4.9599999999991269</c:v>
                </c:pt>
                <c:pt idx="249">
                  <c:v>4.9799999999995634</c:v>
                </c:pt>
                <c:pt idx="250">
                  <c:v>5</c:v>
                </c:pt>
                <c:pt idx="251">
                  <c:v>5.0200000000004366</c:v>
                </c:pt>
                <c:pt idx="252">
                  <c:v>5.0400000000008731</c:v>
                </c:pt>
                <c:pt idx="253">
                  <c:v>5.0600000000013097</c:v>
                </c:pt>
                <c:pt idx="254">
                  <c:v>5.0800000000017462</c:v>
                </c:pt>
                <c:pt idx="255">
                  <c:v>5.1000000000021828</c:v>
                </c:pt>
                <c:pt idx="256">
                  <c:v>5.1199999999989814</c:v>
                </c:pt>
                <c:pt idx="257">
                  <c:v>5.1399999999994179</c:v>
                </c:pt>
                <c:pt idx="258">
                  <c:v>5.1599999999998545</c:v>
                </c:pt>
                <c:pt idx="259">
                  <c:v>5.180000000000291</c:v>
                </c:pt>
                <c:pt idx="260">
                  <c:v>5.2000000000007276</c:v>
                </c:pt>
                <c:pt idx="261">
                  <c:v>5.2200000000011642</c:v>
                </c:pt>
                <c:pt idx="262">
                  <c:v>5.2400000000016007</c:v>
                </c:pt>
                <c:pt idx="263">
                  <c:v>5.2600000000020373</c:v>
                </c:pt>
                <c:pt idx="264">
                  <c:v>5.2799999999988358</c:v>
                </c:pt>
                <c:pt idx="265">
                  <c:v>5.2999999999992724</c:v>
                </c:pt>
                <c:pt idx="266">
                  <c:v>5.319999999999709</c:v>
                </c:pt>
                <c:pt idx="267">
                  <c:v>5.3400000000001455</c:v>
                </c:pt>
                <c:pt idx="268">
                  <c:v>5.3600000000005821</c:v>
                </c:pt>
                <c:pt idx="269">
                  <c:v>5.3800000000010186</c:v>
                </c:pt>
                <c:pt idx="270">
                  <c:v>5.4000000000014552</c:v>
                </c:pt>
                <c:pt idx="271">
                  <c:v>5.4200000000018917</c:v>
                </c:pt>
                <c:pt idx="272">
                  <c:v>5.4399999999986903</c:v>
                </c:pt>
                <c:pt idx="273">
                  <c:v>5.4599999999991269</c:v>
                </c:pt>
                <c:pt idx="274">
                  <c:v>5.4799999999995634</c:v>
                </c:pt>
                <c:pt idx="275">
                  <c:v>5.5</c:v>
                </c:pt>
                <c:pt idx="276">
                  <c:v>5.5200000000004366</c:v>
                </c:pt>
                <c:pt idx="277">
                  <c:v>5.5400000000008731</c:v>
                </c:pt>
                <c:pt idx="278">
                  <c:v>5.5600000000013097</c:v>
                </c:pt>
                <c:pt idx="279">
                  <c:v>5.5800000000017462</c:v>
                </c:pt>
                <c:pt idx="280">
                  <c:v>5.6000000000021828</c:v>
                </c:pt>
                <c:pt idx="281">
                  <c:v>5.6199999999989814</c:v>
                </c:pt>
                <c:pt idx="282">
                  <c:v>5.6399999999994179</c:v>
                </c:pt>
                <c:pt idx="283">
                  <c:v>5.6599999999998545</c:v>
                </c:pt>
                <c:pt idx="284">
                  <c:v>5.680000000000291</c:v>
                </c:pt>
                <c:pt idx="285">
                  <c:v>5.7000000000007276</c:v>
                </c:pt>
                <c:pt idx="286">
                  <c:v>5.7200000000011642</c:v>
                </c:pt>
                <c:pt idx="287">
                  <c:v>5.7400000000016007</c:v>
                </c:pt>
                <c:pt idx="288">
                  <c:v>5.7600000000020373</c:v>
                </c:pt>
                <c:pt idx="289">
                  <c:v>5.7799999999988358</c:v>
                </c:pt>
                <c:pt idx="290">
                  <c:v>5.7999999999992724</c:v>
                </c:pt>
                <c:pt idx="291">
                  <c:v>5.819999999999709</c:v>
                </c:pt>
                <c:pt idx="292">
                  <c:v>5.8400000000001455</c:v>
                </c:pt>
                <c:pt idx="293">
                  <c:v>5.8600000000005821</c:v>
                </c:pt>
                <c:pt idx="294">
                  <c:v>5.8800000000010186</c:v>
                </c:pt>
                <c:pt idx="295">
                  <c:v>5.9000000000014552</c:v>
                </c:pt>
                <c:pt idx="296">
                  <c:v>5.9200000000018917</c:v>
                </c:pt>
                <c:pt idx="297">
                  <c:v>5.9399999999986903</c:v>
                </c:pt>
                <c:pt idx="298">
                  <c:v>5.9599999999991269</c:v>
                </c:pt>
                <c:pt idx="299">
                  <c:v>5.9799999999995634</c:v>
                </c:pt>
                <c:pt idx="300">
                  <c:v>6</c:v>
                </c:pt>
                <c:pt idx="301">
                  <c:v>6.0200000000004366</c:v>
                </c:pt>
                <c:pt idx="302">
                  <c:v>6.0400000000008731</c:v>
                </c:pt>
                <c:pt idx="303">
                  <c:v>6.0600000000013097</c:v>
                </c:pt>
                <c:pt idx="304">
                  <c:v>6.0800000000017462</c:v>
                </c:pt>
                <c:pt idx="305">
                  <c:v>6.1000000000021828</c:v>
                </c:pt>
                <c:pt idx="306">
                  <c:v>6.1199999999989814</c:v>
                </c:pt>
                <c:pt idx="307">
                  <c:v>6.1399999999994179</c:v>
                </c:pt>
                <c:pt idx="308">
                  <c:v>6.1599999999998545</c:v>
                </c:pt>
                <c:pt idx="309">
                  <c:v>6.180000000000291</c:v>
                </c:pt>
                <c:pt idx="310">
                  <c:v>6.2000000000007276</c:v>
                </c:pt>
                <c:pt idx="311">
                  <c:v>6.2200000000011642</c:v>
                </c:pt>
                <c:pt idx="312">
                  <c:v>6.2400000000016007</c:v>
                </c:pt>
                <c:pt idx="313">
                  <c:v>6.2600000000020373</c:v>
                </c:pt>
                <c:pt idx="314">
                  <c:v>6.2799999999988358</c:v>
                </c:pt>
                <c:pt idx="315">
                  <c:v>6.2999999999992724</c:v>
                </c:pt>
                <c:pt idx="316">
                  <c:v>6.319999999999709</c:v>
                </c:pt>
                <c:pt idx="317">
                  <c:v>6.3400000000001455</c:v>
                </c:pt>
                <c:pt idx="318">
                  <c:v>6.3600000000005821</c:v>
                </c:pt>
                <c:pt idx="319">
                  <c:v>6.3800000000010186</c:v>
                </c:pt>
                <c:pt idx="320">
                  <c:v>6.4000000000014552</c:v>
                </c:pt>
                <c:pt idx="321">
                  <c:v>6.4200000000018917</c:v>
                </c:pt>
                <c:pt idx="322">
                  <c:v>6.4399999999986903</c:v>
                </c:pt>
                <c:pt idx="323">
                  <c:v>6.4599999999991269</c:v>
                </c:pt>
                <c:pt idx="324">
                  <c:v>6.4799999999995634</c:v>
                </c:pt>
                <c:pt idx="325">
                  <c:v>6.5</c:v>
                </c:pt>
                <c:pt idx="326">
                  <c:v>6.5200000000004366</c:v>
                </c:pt>
                <c:pt idx="327">
                  <c:v>6.5400000000008731</c:v>
                </c:pt>
                <c:pt idx="328">
                  <c:v>6.5600000000013097</c:v>
                </c:pt>
                <c:pt idx="329">
                  <c:v>6.5800000000017462</c:v>
                </c:pt>
                <c:pt idx="330">
                  <c:v>6.6000000000021828</c:v>
                </c:pt>
                <c:pt idx="331">
                  <c:v>6.6199999999989814</c:v>
                </c:pt>
                <c:pt idx="332">
                  <c:v>6.6399999999994179</c:v>
                </c:pt>
                <c:pt idx="333">
                  <c:v>6.6599999999998545</c:v>
                </c:pt>
                <c:pt idx="334">
                  <c:v>6.680000000000291</c:v>
                </c:pt>
                <c:pt idx="335">
                  <c:v>6.7000000000007276</c:v>
                </c:pt>
                <c:pt idx="336">
                  <c:v>6.7200000000011642</c:v>
                </c:pt>
                <c:pt idx="337">
                  <c:v>6.7400000000016007</c:v>
                </c:pt>
                <c:pt idx="338">
                  <c:v>6.7600000000020373</c:v>
                </c:pt>
                <c:pt idx="339">
                  <c:v>6.7799999999988358</c:v>
                </c:pt>
                <c:pt idx="340">
                  <c:v>6.7999999999992724</c:v>
                </c:pt>
                <c:pt idx="341">
                  <c:v>6.819999999999709</c:v>
                </c:pt>
                <c:pt idx="342">
                  <c:v>6.8400000000001455</c:v>
                </c:pt>
                <c:pt idx="343">
                  <c:v>6.8600000000005821</c:v>
                </c:pt>
                <c:pt idx="344">
                  <c:v>6.8800000000010186</c:v>
                </c:pt>
                <c:pt idx="345">
                  <c:v>6.9000000000014552</c:v>
                </c:pt>
                <c:pt idx="346">
                  <c:v>6.9200000000018917</c:v>
                </c:pt>
                <c:pt idx="347">
                  <c:v>6.9399999999986903</c:v>
                </c:pt>
                <c:pt idx="348">
                  <c:v>6.9599999999991269</c:v>
                </c:pt>
                <c:pt idx="349">
                  <c:v>6.9799999999995634</c:v>
                </c:pt>
                <c:pt idx="350">
                  <c:v>7</c:v>
                </c:pt>
                <c:pt idx="351">
                  <c:v>7.0200000000004366</c:v>
                </c:pt>
                <c:pt idx="352">
                  <c:v>7.0400000000008731</c:v>
                </c:pt>
                <c:pt idx="353">
                  <c:v>7.0600000000013097</c:v>
                </c:pt>
                <c:pt idx="354">
                  <c:v>7.0800000000017462</c:v>
                </c:pt>
                <c:pt idx="355">
                  <c:v>7.1000000000021828</c:v>
                </c:pt>
                <c:pt idx="356">
                  <c:v>7.1199999999989814</c:v>
                </c:pt>
                <c:pt idx="357">
                  <c:v>7.1399999999994179</c:v>
                </c:pt>
                <c:pt idx="358">
                  <c:v>7.1599999999998545</c:v>
                </c:pt>
                <c:pt idx="359">
                  <c:v>7.180000000000291</c:v>
                </c:pt>
                <c:pt idx="360">
                  <c:v>7.2000000000007276</c:v>
                </c:pt>
                <c:pt idx="361">
                  <c:v>7.2200000000011642</c:v>
                </c:pt>
                <c:pt idx="362">
                  <c:v>7.2400000000016007</c:v>
                </c:pt>
                <c:pt idx="363">
                  <c:v>7.2600000000020373</c:v>
                </c:pt>
                <c:pt idx="364">
                  <c:v>7.2799999999988358</c:v>
                </c:pt>
                <c:pt idx="365">
                  <c:v>7.2999999999992724</c:v>
                </c:pt>
                <c:pt idx="366">
                  <c:v>7.319999999999709</c:v>
                </c:pt>
                <c:pt idx="367">
                  <c:v>7.3400000000001455</c:v>
                </c:pt>
                <c:pt idx="368">
                  <c:v>7.3600000000005821</c:v>
                </c:pt>
                <c:pt idx="369">
                  <c:v>7.3800000000010186</c:v>
                </c:pt>
                <c:pt idx="370">
                  <c:v>7.4000000000014552</c:v>
                </c:pt>
                <c:pt idx="371">
                  <c:v>7.4200000000018917</c:v>
                </c:pt>
                <c:pt idx="372">
                  <c:v>7.4399999999986903</c:v>
                </c:pt>
                <c:pt idx="373">
                  <c:v>7.4599999999991269</c:v>
                </c:pt>
                <c:pt idx="374">
                  <c:v>7.4799999999995634</c:v>
                </c:pt>
                <c:pt idx="375">
                  <c:v>7.5</c:v>
                </c:pt>
                <c:pt idx="376">
                  <c:v>7.5200000000004366</c:v>
                </c:pt>
                <c:pt idx="377">
                  <c:v>7.5400000000008731</c:v>
                </c:pt>
                <c:pt idx="378">
                  <c:v>7.5600000000013097</c:v>
                </c:pt>
                <c:pt idx="379">
                  <c:v>7.5800000000017462</c:v>
                </c:pt>
                <c:pt idx="380">
                  <c:v>7.6000000000021828</c:v>
                </c:pt>
                <c:pt idx="381">
                  <c:v>7.6199999999989814</c:v>
                </c:pt>
                <c:pt idx="382">
                  <c:v>7.6399999999994179</c:v>
                </c:pt>
                <c:pt idx="383">
                  <c:v>7.6599999999998545</c:v>
                </c:pt>
                <c:pt idx="384">
                  <c:v>7.680000000000291</c:v>
                </c:pt>
                <c:pt idx="385">
                  <c:v>7.7000000000007276</c:v>
                </c:pt>
                <c:pt idx="386">
                  <c:v>7.7200000000011642</c:v>
                </c:pt>
                <c:pt idx="387">
                  <c:v>7.7400000000016007</c:v>
                </c:pt>
                <c:pt idx="388">
                  <c:v>7.7600000000020373</c:v>
                </c:pt>
                <c:pt idx="389">
                  <c:v>7.7799999999988358</c:v>
                </c:pt>
                <c:pt idx="390">
                  <c:v>7.7999999999992724</c:v>
                </c:pt>
                <c:pt idx="391">
                  <c:v>7.819999999999709</c:v>
                </c:pt>
                <c:pt idx="392">
                  <c:v>7.8400000000001455</c:v>
                </c:pt>
                <c:pt idx="393">
                  <c:v>7.8600000000005821</c:v>
                </c:pt>
                <c:pt idx="394">
                  <c:v>7.8800000000010186</c:v>
                </c:pt>
                <c:pt idx="395">
                  <c:v>7.9000000000014552</c:v>
                </c:pt>
                <c:pt idx="396">
                  <c:v>7.9200000000018917</c:v>
                </c:pt>
                <c:pt idx="397">
                  <c:v>7.9399999999986903</c:v>
                </c:pt>
                <c:pt idx="398">
                  <c:v>7.9599999999991269</c:v>
                </c:pt>
                <c:pt idx="399">
                  <c:v>7.9799999999995634</c:v>
                </c:pt>
                <c:pt idx="400">
                  <c:v>8</c:v>
                </c:pt>
                <c:pt idx="401">
                  <c:v>8.0200000000004366</c:v>
                </c:pt>
                <c:pt idx="402">
                  <c:v>8.0400000000008731</c:v>
                </c:pt>
                <c:pt idx="403">
                  <c:v>8.0600000000013097</c:v>
                </c:pt>
                <c:pt idx="404">
                  <c:v>8.0800000000017462</c:v>
                </c:pt>
                <c:pt idx="405">
                  <c:v>8.1000000000021828</c:v>
                </c:pt>
                <c:pt idx="406">
                  <c:v>8.1199999999989814</c:v>
                </c:pt>
                <c:pt idx="407">
                  <c:v>8.1399999999994179</c:v>
                </c:pt>
                <c:pt idx="408">
                  <c:v>8.1599999999998545</c:v>
                </c:pt>
                <c:pt idx="409">
                  <c:v>8.180000000000291</c:v>
                </c:pt>
                <c:pt idx="410">
                  <c:v>8.2000000000007276</c:v>
                </c:pt>
                <c:pt idx="411">
                  <c:v>8.2200000000011642</c:v>
                </c:pt>
                <c:pt idx="412">
                  <c:v>8.2400000000016007</c:v>
                </c:pt>
                <c:pt idx="413">
                  <c:v>8.2600000000020373</c:v>
                </c:pt>
                <c:pt idx="414">
                  <c:v>8.2799999999988358</c:v>
                </c:pt>
                <c:pt idx="415">
                  <c:v>8.2999999999992724</c:v>
                </c:pt>
                <c:pt idx="416">
                  <c:v>8.319999999999709</c:v>
                </c:pt>
                <c:pt idx="417">
                  <c:v>8.3400000000001455</c:v>
                </c:pt>
                <c:pt idx="418">
                  <c:v>8.3600000000005821</c:v>
                </c:pt>
                <c:pt idx="419">
                  <c:v>8.3800000000010186</c:v>
                </c:pt>
                <c:pt idx="420">
                  <c:v>8.4000000000014552</c:v>
                </c:pt>
                <c:pt idx="421">
                  <c:v>8.4200000000018917</c:v>
                </c:pt>
                <c:pt idx="422">
                  <c:v>8.4399999999986903</c:v>
                </c:pt>
                <c:pt idx="423">
                  <c:v>8.4599999999991269</c:v>
                </c:pt>
                <c:pt idx="424">
                  <c:v>8.4799999999995634</c:v>
                </c:pt>
                <c:pt idx="425">
                  <c:v>8.5</c:v>
                </c:pt>
                <c:pt idx="426">
                  <c:v>8.5200000000004366</c:v>
                </c:pt>
                <c:pt idx="427">
                  <c:v>8.5400000000008731</c:v>
                </c:pt>
                <c:pt idx="428">
                  <c:v>8.5600000000013097</c:v>
                </c:pt>
                <c:pt idx="429">
                  <c:v>8.5800000000017462</c:v>
                </c:pt>
                <c:pt idx="430">
                  <c:v>8.6000000000021828</c:v>
                </c:pt>
                <c:pt idx="431">
                  <c:v>8.6199999999989814</c:v>
                </c:pt>
                <c:pt idx="432">
                  <c:v>8.6399999999994179</c:v>
                </c:pt>
                <c:pt idx="433">
                  <c:v>8.6599999999998545</c:v>
                </c:pt>
                <c:pt idx="434">
                  <c:v>8.680000000000291</c:v>
                </c:pt>
                <c:pt idx="435">
                  <c:v>8.7000000000007276</c:v>
                </c:pt>
                <c:pt idx="436">
                  <c:v>8.7200000000011642</c:v>
                </c:pt>
                <c:pt idx="437">
                  <c:v>8.7400000000016007</c:v>
                </c:pt>
                <c:pt idx="438">
                  <c:v>8.7600000000020373</c:v>
                </c:pt>
                <c:pt idx="439">
                  <c:v>8.7799999999988358</c:v>
                </c:pt>
                <c:pt idx="440">
                  <c:v>8.7999999999992724</c:v>
                </c:pt>
                <c:pt idx="441">
                  <c:v>8.819999999999709</c:v>
                </c:pt>
                <c:pt idx="442">
                  <c:v>8.8400000000001455</c:v>
                </c:pt>
                <c:pt idx="443">
                  <c:v>8.8600000000005821</c:v>
                </c:pt>
                <c:pt idx="444">
                  <c:v>8.8800000000010186</c:v>
                </c:pt>
                <c:pt idx="445">
                  <c:v>8.9000000000014552</c:v>
                </c:pt>
                <c:pt idx="446">
                  <c:v>8.9200000000018917</c:v>
                </c:pt>
                <c:pt idx="447">
                  <c:v>8.9399999999986903</c:v>
                </c:pt>
                <c:pt idx="448">
                  <c:v>8.9599999999991269</c:v>
                </c:pt>
                <c:pt idx="449">
                  <c:v>8.9799999999995634</c:v>
                </c:pt>
                <c:pt idx="450">
                  <c:v>9</c:v>
                </c:pt>
                <c:pt idx="451">
                  <c:v>9.0200000000004366</c:v>
                </c:pt>
                <c:pt idx="452">
                  <c:v>9.0400000000008731</c:v>
                </c:pt>
                <c:pt idx="453">
                  <c:v>9.0600000000013097</c:v>
                </c:pt>
                <c:pt idx="454">
                  <c:v>9.0800000000017462</c:v>
                </c:pt>
                <c:pt idx="455">
                  <c:v>9.1000000000021828</c:v>
                </c:pt>
                <c:pt idx="456">
                  <c:v>9.1199999999989814</c:v>
                </c:pt>
                <c:pt idx="457">
                  <c:v>9.1399999999994179</c:v>
                </c:pt>
                <c:pt idx="458">
                  <c:v>9.1599999999998545</c:v>
                </c:pt>
                <c:pt idx="459">
                  <c:v>9.180000000000291</c:v>
                </c:pt>
                <c:pt idx="460">
                  <c:v>9.2000000000007276</c:v>
                </c:pt>
                <c:pt idx="461">
                  <c:v>9.2200000000011642</c:v>
                </c:pt>
                <c:pt idx="462">
                  <c:v>9.2400000000016007</c:v>
                </c:pt>
                <c:pt idx="463">
                  <c:v>9.2600000000020373</c:v>
                </c:pt>
                <c:pt idx="464">
                  <c:v>9.2799999999988358</c:v>
                </c:pt>
                <c:pt idx="465">
                  <c:v>9.2999999999992724</c:v>
                </c:pt>
                <c:pt idx="466">
                  <c:v>9.319999999999709</c:v>
                </c:pt>
                <c:pt idx="467">
                  <c:v>9.3400000000001455</c:v>
                </c:pt>
                <c:pt idx="468">
                  <c:v>9.3600000000005821</c:v>
                </c:pt>
                <c:pt idx="469">
                  <c:v>9.3800000000010186</c:v>
                </c:pt>
                <c:pt idx="470">
                  <c:v>9.4000000000014552</c:v>
                </c:pt>
                <c:pt idx="471">
                  <c:v>9.4200000000018917</c:v>
                </c:pt>
                <c:pt idx="472">
                  <c:v>9.4399999999986903</c:v>
                </c:pt>
                <c:pt idx="473">
                  <c:v>9.4599999999991269</c:v>
                </c:pt>
                <c:pt idx="474">
                  <c:v>9.4799999999995634</c:v>
                </c:pt>
                <c:pt idx="475">
                  <c:v>9.5</c:v>
                </c:pt>
                <c:pt idx="476">
                  <c:v>9.5200000000004366</c:v>
                </c:pt>
                <c:pt idx="477">
                  <c:v>9.5400000000008731</c:v>
                </c:pt>
                <c:pt idx="478">
                  <c:v>9.5600000000013097</c:v>
                </c:pt>
                <c:pt idx="479">
                  <c:v>9.5800000000017462</c:v>
                </c:pt>
                <c:pt idx="480">
                  <c:v>9.6000000000021828</c:v>
                </c:pt>
                <c:pt idx="481">
                  <c:v>9.6199999999989814</c:v>
                </c:pt>
                <c:pt idx="482">
                  <c:v>9.6399999999994179</c:v>
                </c:pt>
                <c:pt idx="483">
                  <c:v>9.6599999999998545</c:v>
                </c:pt>
                <c:pt idx="484">
                  <c:v>9.680000000000291</c:v>
                </c:pt>
                <c:pt idx="485">
                  <c:v>9.7000000000007276</c:v>
                </c:pt>
                <c:pt idx="486">
                  <c:v>9.7200000000011642</c:v>
                </c:pt>
                <c:pt idx="487">
                  <c:v>9.7400000000016007</c:v>
                </c:pt>
                <c:pt idx="488">
                  <c:v>9.7600000000020373</c:v>
                </c:pt>
                <c:pt idx="489">
                  <c:v>9.7799999999988358</c:v>
                </c:pt>
                <c:pt idx="490">
                  <c:v>9.7999999999992724</c:v>
                </c:pt>
                <c:pt idx="491">
                  <c:v>9.819999999999709</c:v>
                </c:pt>
                <c:pt idx="492">
                  <c:v>9.8400000000001455</c:v>
                </c:pt>
                <c:pt idx="493">
                  <c:v>9.8600000000005821</c:v>
                </c:pt>
                <c:pt idx="494">
                  <c:v>9.8800000000010186</c:v>
                </c:pt>
                <c:pt idx="495">
                  <c:v>9.9000000000014552</c:v>
                </c:pt>
                <c:pt idx="496">
                  <c:v>9.9200000000018917</c:v>
                </c:pt>
                <c:pt idx="497">
                  <c:v>9.9399999999986903</c:v>
                </c:pt>
                <c:pt idx="498">
                  <c:v>9.9599999999991269</c:v>
                </c:pt>
                <c:pt idx="499">
                  <c:v>9.9799999999995634</c:v>
                </c:pt>
                <c:pt idx="500">
                  <c:v>10</c:v>
                </c:pt>
                <c:pt idx="501">
                  <c:v>10.020000000000437</c:v>
                </c:pt>
                <c:pt idx="502">
                  <c:v>10.040000000000873</c:v>
                </c:pt>
                <c:pt idx="503">
                  <c:v>10.06000000000131</c:v>
                </c:pt>
                <c:pt idx="504">
                  <c:v>10.080000000001746</c:v>
                </c:pt>
                <c:pt idx="505">
                  <c:v>10.100000000002183</c:v>
                </c:pt>
                <c:pt idx="506">
                  <c:v>10.119999999998981</c:v>
                </c:pt>
                <c:pt idx="507">
                  <c:v>10.139999999999418</c:v>
                </c:pt>
                <c:pt idx="508">
                  <c:v>10.159999999999854</c:v>
                </c:pt>
                <c:pt idx="509">
                  <c:v>10.180000000000291</c:v>
                </c:pt>
                <c:pt idx="510">
                  <c:v>10.200000000000728</c:v>
                </c:pt>
                <c:pt idx="511">
                  <c:v>10.220000000001164</c:v>
                </c:pt>
                <c:pt idx="512">
                  <c:v>10.240000000001601</c:v>
                </c:pt>
                <c:pt idx="513">
                  <c:v>10.260000000002037</c:v>
                </c:pt>
                <c:pt idx="514">
                  <c:v>10.279999999998836</c:v>
                </c:pt>
                <c:pt idx="515">
                  <c:v>10.299999999999272</c:v>
                </c:pt>
                <c:pt idx="516">
                  <c:v>10.319999999999709</c:v>
                </c:pt>
                <c:pt idx="517">
                  <c:v>10.340000000000146</c:v>
                </c:pt>
                <c:pt idx="518">
                  <c:v>10.360000000000582</c:v>
                </c:pt>
                <c:pt idx="519">
                  <c:v>10.380000000001019</c:v>
                </c:pt>
                <c:pt idx="520">
                  <c:v>10.400000000001455</c:v>
                </c:pt>
                <c:pt idx="521">
                  <c:v>10.420000000001892</c:v>
                </c:pt>
                <c:pt idx="522">
                  <c:v>10.43999999999869</c:v>
                </c:pt>
                <c:pt idx="523">
                  <c:v>10.459999999999127</c:v>
                </c:pt>
                <c:pt idx="524">
                  <c:v>10.479999999999563</c:v>
                </c:pt>
                <c:pt idx="525">
                  <c:v>10.5</c:v>
                </c:pt>
                <c:pt idx="526">
                  <c:v>10.520000000000437</c:v>
                </c:pt>
                <c:pt idx="527">
                  <c:v>10.540000000000873</c:v>
                </c:pt>
                <c:pt idx="528">
                  <c:v>10.56000000000131</c:v>
                </c:pt>
                <c:pt idx="529">
                  <c:v>10.580000000001746</c:v>
                </c:pt>
                <c:pt idx="530">
                  <c:v>10.600000000002183</c:v>
                </c:pt>
                <c:pt idx="531">
                  <c:v>10.619999999998981</c:v>
                </c:pt>
                <c:pt idx="532">
                  <c:v>10.639999999999418</c:v>
                </c:pt>
                <c:pt idx="533">
                  <c:v>10.659999999999854</c:v>
                </c:pt>
                <c:pt idx="534">
                  <c:v>10.680000000000291</c:v>
                </c:pt>
                <c:pt idx="535">
                  <c:v>10.700000000000728</c:v>
                </c:pt>
                <c:pt idx="536">
                  <c:v>10.720000000001164</c:v>
                </c:pt>
                <c:pt idx="537">
                  <c:v>10.740000000001601</c:v>
                </c:pt>
                <c:pt idx="538">
                  <c:v>10.760000000002037</c:v>
                </c:pt>
                <c:pt idx="539">
                  <c:v>10.779999999998836</c:v>
                </c:pt>
                <c:pt idx="540">
                  <c:v>10.799999999999272</c:v>
                </c:pt>
                <c:pt idx="541">
                  <c:v>10.819999999999709</c:v>
                </c:pt>
                <c:pt idx="542">
                  <c:v>10.840000000000146</c:v>
                </c:pt>
                <c:pt idx="543">
                  <c:v>10.860000000000582</c:v>
                </c:pt>
                <c:pt idx="544">
                  <c:v>10.880000000001019</c:v>
                </c:pt>
                <c:pt idx="545">
                  <c:v>10.900000000001455</c:v>
                </c:pt>
                <c:pt idx="546">
                  <c:v>10.920000000001892</c:v>
                </c:pt>
                <c:pt idx="547">
                  <c:v>10.93999999999869</c:v>
                </c:pt>
                <c:pt idx="548">
                  <c:v>10.959999999999127</c:v>
                </c:pt>
                <c:pt idx="549">
                  <c:v>10.979999999999563</c:v>
                </c:pt>
                <c:pt idx="550">
                  <c:v>11</c:v>
                </c:pt>
                <c:pt idx="551">
                  <c:v>11.020000000000437</c:v>
                </c:pt>
                <c:pt idx="552">
                  <c:v>11.040000000000873</c:v>
                </c:pt>
                <c:pt idx="553">
                  <c:v>11.06000000000131</c:v>
                </c:pt>
                <c:pt idx="554">
                  <c:v>11.080000000001746</c:v>
                </c:pt>
                <c:pt idx="555">
                  <c:v>11.100000000002183</c:v>
                </c:pt>
                <c:pt idx="556">
                  <c:v>11.119999999998981</c:v>
                </c:pt>
                <c:pt idx="557">
                  <c:v>11.139999999999418</c:v>
                </c:pt>
                <c:pt idx="558">
                  <c:v>11.159999999999854</c:v>
                </c:pt>
                <c:pt idx="559">
                  <c:v>11.180000000000291</c:v>
                </c:pt>
                <c:pt idx="560">
                  <c:v>11.200000000000728</c:v>
                </c:pt>
                <c:pt idx="561">
                  <c:v>11.220000000001164</c:v>
                </c:pt>
                <c:pt idx="562">
                  <c:v>11.240000000001601</c:v>
                </c:pt>
                <c:pt idx="563">
                  <c:v>11.260000000002037</c:v>
                </c:pt>
                <c:pt idx="564">
                  <c:v>11.279999999998836</c:v>
                </c:pt>
                <c:pt idx="565">
                  <c:v>11.299999999999272</c:v>
                </c:pt>
                <c:pt idx="566">
                  <c:v>11.319999999999709</c:v>
                </c:pt>
                <c:pt idx="567">
                  <c:v>11.340000000000146</c:v>
                </c:pt>
                <c:pt idx="568">
                  <c:v>11.360000000000582</c:v>
                </c:pt>
                <c:pt idx="569">
                  <c:v>11.380000000001019</c:v>
                </c:pt>
                <c:pt idx="570">
                  <c:v>11.400000000001455</c:v>
                </c:pt>
                <c:pt idx="571">
                  <c:v>11.420000000001892</c:v>
                </c:pt>
                <c:pt idx="572">
                  <c:v>11.43999999999869</c:v>
                </c:pt>
                <c:pt idx="573">
                  <c:v>11.459999999999127</c:v>
                </c:pt>
                <c:pt idx="574">
                  <c:v>11.479999999999563</c:v>
                </c:pt>
                <c:pt idx="575">
                  <c:v>11.5</c:v>
                </c:pt>
                <c:pt idx="576">
                  <c:v>11.520000000000437</c:v>
                </c:pt>
                <c:pt idx="577">
                  <c:v>11.540000000000873</c:v>
                </c:pt>
                <c:pt idx="578">
                  <c:v>11.56000000000131</c:v>
                </c:pt>
                <c:pt idx="579">
                  <c:v>11.580000000001746</c:v>
                </c:pt>
                <c:pt idx="580">
                  <c:v>11.600000000002183</c:v>
                </c:pt>
                <c:pt idx="581">
                  <c:v>11.619999999998981</c:v>
                </c:pt>
                <c:pt idx="582">
                  <c:v>11.639999999999418</c:v>
                </c:pt>
                <c:pt idx="583">
                  <c:v>11.659999999999854</c:v>
                </c:pt>
                <c:pt idx="584">
                  <c:v>11.680000000000291</c:v>
                </c:pt>
                <c:pt idx="585">
                  <c:v>11.700000000000728</c:v>
                </c:pt>
                <c:pt idx="586">
                  <c:v>11.720000000001164</c:v>
                </c:pt>
                <c:pt idx="587">
                  <c:v>11.740000000001601</c:v>
                </c:pt>
                <c:pt idx="588">
                  <c:v>11.760000000002037</c:v>
                </c:pt>
                <c:pt idx="589">
                  <c:v>11.779999999998836</c:v>
                </c:pt>
                <c:pt idx="590">
                  <c:v>11.799999999999272</c:v>
                </c:pt>
                <c:pt idx="591">
                  <c:v>11.819999999999709</c:v>
                </c:pt>
                <c:pt idx="592">
                  <c:v>11.840000000000146</c:v>
                </c:pt>
                <c:pt idx="593">
                  <c:v>11.860000000000582</c:v>
                </c:pt>
                <c:pt idx="594">
                  <c:v>11.880000000001019</c:v>
                </c:pt>
                <c:pt idx="595">
                  <c:v>11.900000000001455</c:v>
                </c:pt>
                <c:pt idx="596">
                  <c:v>11.920000000001892</c:v>
                </c:pt>
                <c:pt idx="597">
                  <c:v>11.93999999999869</c:v>
                </c:pt>
                <c:pt idx="598">
                  <c:v>11.959999999999127</c:v>
                </c:pt>
                <c:pt idx="599">
                  <c:v>11.979999999999563</c:v>
                </c:pt>
                <c:pt idx="600">
                  <c:v>12</c:v>
                </c:pt>
                <c:pt idx="601">
                  <c:v>12.020000000000437</c:v>
                </c:pt>
                <c:pt idx="602">
                  <c:v>12.040000000000873</c:v>
                </c:pt>
                <c:pt idx="603">
                  <c:v>12.06000000000131</c:v>
                </c:pt>
                <c:pt idx="604">
                  <c:v>12.080000000001746</c:v>
                </c:pt>
                <c:pt idx="605">
                  <c:v>12.100000000002183</c:v>
                </c:pt>
                <c:pt idx="606">
                  <c:v>12.119999999998981</c:v>
                </c:pt>
                <c:pt idx="607">
                  <c:v>12.139999999999418</c:v>
                </c:pt>
                <c:pt idx="608">
                  <c:v>12.159999999999854</c:v>
                </c:pt>
                <c:pt idx="609">
                  <c:v>12.180000000000291</c:v>
                </c:pt>
                <c:pt idx="610">
                  <c:v>12.200000000000728</c:v>
                </c:pt>
                <c:pt idx="611">
                  <c:v>12.220000000001164</c:v>
                </c:pt>
                <c:pt idx="612">
                  <c:v>12.240000000001601</c:v>
                </c:pt>
                <c:pt idx="613">
                  <c:v>12.260000000002037</c:v>
                </c:pt>
                <c:pt idx="614">
                  <c:v>12.279999999998836</c:v>
                </c:pt>
                <c:pt idx="615">
                  <c:v>12.299999999999272</c:v>
                </c:pt>
                <c:pt idx="616">
                  <c:v>12.319999999999709</c:v>
                </c:pt>
                <c:pt idx="617">
                  <c:v>12.340000000000146</c:v>
                </c:pt>
                <c:pt idx="618">
                  <c:v>12.360000000000582</c:v>
                </c:pt>
                <c:pt idx="619">
                  <c:v>12.380000000001019</c:v>
                </c:pt>
                <c:pt idx="620">
                  <c:v>12.400000000001455</c:v>
                </c:pt>
                <c:pt idx="621">
                  <c:v>12.420000000001892</c:v>
                </c:pt>
                <c:pt idx="622">
                  <c:v>12.43999999999869</c:v>
                </c:pt>
                <c:pt idx="623">
                  <c:v>12.459999999999127</c:v>
                </c:pt>
                <c:pt idx="624">
                  <c:v>12.479999999999563</c:v>
                </c:pt>
                <c:pt idx="625">
                  <c:v>12.5</c:v>
                </c:pt>
                <c:pt idx="626">
                  <c:v>12.520000000000437</c:v>
                </c:pt>
                <c:pt idx="627">
                  <c:v>12.540000000000873</c:v>
                </c:pt>
                <c:pt idx="628">
                  <c:v>12.56000000000131</c:v>
                </c:pt>
                <c:pt idx="629">
                  <c:v>12.580000000001746</c:v>
                </c:pt>
                <c:pt idx="630">
                  <c:v>12.600000000002183</c:v>
                </c:pt>
                <c:pt idx="631">
                  <c:v>12.619999999998981</c:v>
                </c:pt>
                <c:pt idx="632">
                  <c:v>12.639999999999418</c:v>
                </c:pt>
                <c:pt idx="633">
                  <c:v>12.659999999999854</c:v>
                </c:pt>
                <c:pt idx="634">
                  <c:v>12.680000000000291</c:v>
                </c:pt>
                <c:pt idx="635">
                  <c:v>12.700000000000728</c:v>
                </c:pt>
                <c:pt idx="636">
                  <c:v>12.720000000001164</c:v>
                </c:pt>
                <c:pt idx="637">
                  <c:v>12.740000000001601</c:v>
                </c:pt>
                <c:pt idx="638">
                  <c:v>12.760000000002037</c:v>
                </c:pt>
                <c:pt idx="639">
                  <c:v>12.779999999998836</c:v>
                </c:pt>
                <c:pt idx="640">
                  <c:v>12.799999999999272</c:v>
                </c:pt>
                <c:pt idx="641">
                  <c:v>12.819999999999709</c:v>
                </c:pt>
                <c:pt idx="642">
                  <c:v>12.840000000000146</c:v>
                </c:pt>
                <c:pt idx="643">
                  <c:v>12.860000000000582</c:v>
                </c:pt>
                <c:pt idx="644">
                  <c:v>12.880000000001019</c:v>
                </c:pt>
                <c:pt idx="645">
                  <c:v>12.900000000001455</c:v>
                </c:pt>
                <c:pt idx="646">
                  <c:v>12.920000000001892</c:v>
                </c:pt>
                <c:pt idx="647">
                  <c:v>12.93999999999869</c:v>
                </c:pt>
                <c:pt idx="648">
                  <c:v>12.959999999999127</c:v>
                </c:pt>
                <c:pt idx="649">
                  <c:v>12.979999999999563</c:v>
                </c:pt>
                <c:pt idx="650">
                  <c:v>13</c:v>
                </c:pt>
                <c:pt idx="651">
                  <c:v>13.020000000000437</c:v>
                </c:pt>
                <c:pt idx="652">
                  <c:v>13.040000000000873</c:v>
                </c:pt>
                <c:pt idx="653">
                  <c:v>13.06000000000131</c:v>
                </c:pt>
                <c:pt idx="654">
                  <c:v>13.080000000001746</c:v>
                </c:pt>
                <c:pt idx="655">
                  <c:v>13.100000000002183</c:v>
                </c:pt>
                <c:pt idx="656">
                  <c:v>13.119999999998981</c:v>
                </c:pt>
                <c:pt idx="657">
                  <c:v>13.139999999999418</c:v>
                </c:pt>
                <c:pt idx="658">
                  <c:v>13.159999999999854</c:v>
                </c:pt>
                <c:pt idx="659">
                  <c:v>13.180000000000291</c:v>
                </c:pt>
                <c:pt idx="660">
                  <c:v>13.200000000000728</c:v>
                </c:pt>
                <c:pt idx="661">
                  <c:v>13.220000000001164</c:v>
                </c:pt>
                <c:pt idx="662">
                  <c:v>13.240000000001601</c:v>
                </c:pt>
                <c:pt idx="663">
                  <c:v>13.260000000002037</c:v>
                </c:pt>
                <c:pt idx="664">
                  <c:v>13.279999999998836</c:v>
                </c:pt>
                <c:pt idx="665">
                  <c:v>13.299999999999272</c:v>
                </c:pt>
                <c:pt idx="666">
                  <c:v>13.319999999999709</c:v>
                </c:pt>
                <c:pt idx="667">
                  <c:v>13.340000000000146</c:v>
                </c:pt>
                <c:pt idx="668">
                  <c:v>13.360000000000582</c:v>
                </c:pt>
                <c:pt idx="669">
                  <c:v>13.380000000001019</c:v>
                </c:pt>
                <c:pt idx="670">
                  <c:v>13.400000000001455</c:v>
                </c:pt>
                <c:pt idx="671">
                  <c:v>13.420000000001892</c:v>
                </c:pt>
                <c:pt idx="672">
                  <c:v>13.43999999999869</c:v>
                </c:pt>
                <c:pt idx="673">
                  <c:v>13.459999999999127</c:v>
                </c:pt>
                <c:pt idx="674">
                  <c:v>13.479999999999563</c:v>
                </c:pt>
                <c:pt idx="675">
                  <c:v>13.5</c:v>
                </c:pt>
                <c:pt idx="676">
                  <c:v>13.520000000000437</c:v>
                </c:pt>
                <c:pt idx="677">
                  <c:v>13.540000000000873</c:v>
                </c:pt>
                <c:pt idx="678">
                  <c:v>13.56000000000131</c:v>
                </c:pt>
                <c:pt idx="679">
                  <c:v>13.580000000001746</c:v>
                </c:pt>
                <c:pt idx="680">
                  <c:v>13.600000000002183</c:v>
                </c:pt>
                <c:pt idx="681">
                  <c:v>13.619999999998981</c:v>
                </c:pt>
                <c:pt idx="682">
                  <c:v>13.639999999999418</c:v>
                </c:pt>
                <c:pt idx="683">
                  <c:v>13.659999999999854</c:v>
                </c:pt>
                <c:pt idx="684">
                  <c:v>13.680000000000291</c:v>
                </c:pt>
                <c:pt idx="685">
                  <c:v>13.700000000000728</c:v>
                </c:pt>
                <c:pt idx="686">
                  <c:v>13.720000000001164</c:v>
                </c:pt>
                <c:pt idx="687">
                  <c:v>13.740000000001601</c:v>
                </c:pt>
                <c:pt idx="688">
                  <c:v>13.760000000002037</c:v>
                </c:pt>
                <c:pt idx="689">
                  <c:v>13.779999999998836</c:v>
                </c:pt>
                <c:pt idx="690">
                  <c:v>13.799999999999272</c:v>
                </c:pt>
                <c:pt idx="691">
                  <c:v>13.819999999999709</c:v>
                </c:pt>
                <c:pt idx="692">
                  <c:v>13.840000000000146</c:v>
                </c:pt>
                <c:pt idx="693">
                  <c:v>13.860000000000582</c:v>
                </c:pt>
                <c:pt idx="694">
                  <c:v>13.880000000001019</c:v>
                </c:pt>
                <c:pt idx="695">
                  <c:v>13.900000000001455</c:v>
                </c:pt>
                <c:pt idx="696">
                  <c:v>13.920000000001892</c:v>
                </c:pt>
                <c:pt idx="697">
                  <c:v>13.93999999999869</c:v>
                </c:pt>
                <c:pt idx="698">
                  <c:v>13.959999999999127</c:v>
                </c:pt>
                <c:pt idx="699">
                  <c:v>13.979999999999563</c:v>
                </c:pt>
                <c:pt idx="700">
                  <c:v>14</c:v>
                </c:pt>
                <c:pt idx="701">
                  <c:v>14.020000000000437</c:v>
                </c:pt>
                <c:pt idx="702">
                  <c:v>14.040000000000873</c:v>
                </c:pt>
                <c:pt idx="703">
                  <c:v>14.06000000000131</c:v>
                </c:pt>
                <c:pt idx="704">
                  <c:v>14.080000000001746</c:v>
                </c:pt>
                <c:pt idx="705">
                  <c:v>14.100000000002183</c:v>
                </c:pt>
                <c:pt idx="706">
                  <c:v>14.119999999998981</c:v>
                </c:pt>
                <c:pt idx="707">
                  <c:v>14.139999999999418</c:v>
                </c:pt>
                <c:pt idx="708">
                  <c:v>14.159999999999854</c:v>
                </c:pt>
                <c:pt idx="709">
                  <c:v>14.180000000000291</c:v>
                </c:pt>
                <c:pt idx="710">
                  <c:v>14.200000000000728</c:v>
                </c:pt>
                <c:pt idx="711">
                  <c:v>14.220000000001164</c:v>
                </c:pt>
                <c:pt idx="712">
                  <c:v>14.240000000001601</c:v>
                </c:pt>
                <c:pt idx="713">
                  <c:v>14.260000000002037</c:v>
                </c:pt>
                <c:pt idx="714">
                  <c:v>14.279999999998836</c:v>
                </c:pt>
                <c:pt idx="715">
                  <c:v>14.299999999999272</c:v>
                </c:pt>
                <c:pt idx="716">
                  <c:v>14.319999999999709</c:v>
                </c:pt>
                <c:pt idx="717">
                  <c:v>14.340000000000146</c:v>
                </c:pt>
                <c:pt idx="718">
                  <c:v>14.360000000000582</c:v>
                </c:pt>
                <c:pt idx="719">
                  <c:v>14.380000000001019</c:v>
                </c:pt>
                <c:pt idx="720">
                  <c:v>14.400000000001455</c:v>
                </c:pt>
                <c:pt idx="721">
                  <c:v>14.420000000001892</c:v>
                </c:pt>
                <c:pt idx="722">
                  <c:v>14.43999999999869</c:v>
                </c:pt>
                <c:pt idx="723">
                  <c:v>14.459999999999127</c:v>
                </c:pt>
                <c:pt idx="724">
                  <c:v>14.479999999999563</c:v>
                </c:pt>
                <c:pt idx="725">
                  <c:v>14.5</c:v>
                </c:pt>
                <c:pt idx="726">
                  <c:v>14.520000000000437</c:v>
                </c:pt>
                <c:pt idx="727">
                  <c:v>14.540000000000873</c:v>
                </c:pt>
                <c:pt idx="728">
                  <c:v>14.56000000000131</c:v>
                </c:pt>
                <c:pt idx="729">
                  <c:v>14.580000000001746</c:v>
                </c:pt>
                <c:pt idx="730">
                  <c:v>14.600000000002183</c:v>
                </c:pt>
                <c:pt idx="731">
                  <c:v>14.619999999998981</c:v>
                </c:pt>
                <c:pt idx="732">
                  <c:v>14.639999999999418</c:v>
                </c:pt>
                <c:pt idx="733">
                  <c:v>14.659999999999854</c:v>
                </c:pt>
                <c:pt idx="734">
                  <c:v>14.680000000000291</c:v>
                </c:pt>
                <c:pt idx="735">
                  <c:v>14.700000000000728</c:v>
                </c:pt>
                <c:pt idx="736">
                  <c:v>14.720000000001164</c:v>
                </c:pt>
                <c:pt idx="737">
                  <c:v>14.740000000001601</c:v>
                </c:pt>
                <c:pt idx="738">
                  <c:v>14.760000000002037</c:v>
                </c:pt>
                <c:pt idx="739">
                  <c:v>14.779999999998836</c:v>
                </c:pt>
                <c:pt idx="740">
                  <c:v>14.799999999999272</c:v>
                </c:pt>
                <c:pt idx="741">
                  <c:v>14.819999999999709</c:v>
                </c:pt>
                <c:pt idx="742">
                  <c:v>14.840000000000146</c:v>
                </c:pt>
                <c:pt idx="743">
                  <c:v>14.860000000000582</c:v>
                </c:pt>
                <c:pt idx="744">
                  <c:v>14.880000000001019</c:v>
                </c:pt>
                <c:pt idx="745">
                  <c:v>14.900000000001455</c:v>
                </c:pt>
                <c:pt idx="746">
                  <c:v>14.920000000001892</c:v>
                </c:pt>
                <c:pt idx="747">
                  <c:v>14.93999999999869</c:v>
                </c:pt>
                <c:pt idx="748">
                  <c:v>14.959999999999127</c:v>
                </c:pt>
                <c:pt idx="749">
                  <c:v>14.979999999999563</c:v>
                </c:pt>
                <c:pt idx="750">
                  <c:v>15</c:v>
                </c:pt>
                <c:pt idx="751">
                  <c:v>15.020000000000437</c:v>
                </c:pt>
                <c:pt idx="752">
                  <c:v>15.040000000000873</c:v>
                </c:pt>
                <c:pt idx="753">
                  <c:v>15.06000000000131</c:v>
                </c:pt>
                <c:pt idx="754">
                  <c:v>15.080000000001746</c:v>
                </c:pt>
                <c:pt idx="755">
                  <c:v>15.100000000002183</c:v>
                </c:pt>
                <c:pt idx="756">
                  <c:v>15.119999999998981</c:v>
                </c:pt>
                <c:pt idx="757">
                  <c:v>15.139999999999418</c:v>
                </c:pt>
                <c:pt idx="758">
                  <c:v>15.159999999999854</c:v>
                </c:pt>
                <c:pt idx="759">
                  <c:v>15.180000000000291</c:v>
                </c:pt>
                <c:pt idx="760">
                  <c:v>15.200000000000728</c:v>
                </c:pt>
                <c:pt idx="761">
                  <c:v>15.220000000001164</c:v>
                </c:pt>
                <c:pt idx="762">
                  <c:v>15.240000000001601</c:v>
                </c:pt>
                <c:pt idx="763">
                  <c:v>15.260000000002037</c:v>
                </c:pt>
                <c:pt idx="764">
                  <c:v>15.279999999998836</c:v>
                </c:pt>
                <c:pt idx="765">
                  <c:v>15.299999999999272</c:v>
                </c:pt>
                <c:pt idx="766">
                  <c:v>15.319999999999709</c:v>
                </c:pt>
                <c:pt idx="767">
                  <c:v>15.340000000000146</c:v>
                </c:pt>
                <c:pt idx="768">
                  <c:v>15.360000000000582</c:v>
                </c:pt>
                <c:pt idx="769">
                  <c:v>15.380000000001019</c:v>
                </c:pt>
                <c:pt idx="770">
                  <c:v>15.400000000001455</c:v>
                </c:pt>
                <c:pt idx="771">
                  <c:v>15.420000000001892</c:v>
                </c:pt>
                <c:pt idx="772">
                  <c:v>15.43999999999869</c:v>
                </c:pt>
                <c:pt idx="773">
                  <c:v>15.459999999999127</c:v>
                </c:pt>
                <c:pt idx="774">
                  <c:v>15.479999999999563</c:v>
                </c:pt>
                <c:pt idx="775">
                  <c:v>15.5</c:v>
                </c:pt>
                <c:pt idx="776">
                  <c:v>15.520000000000437</c:v>
                </c:pt>
                <c:pt idx="777">
                  <c:v>15.540000000000873</c:v>
                </c:pt>
                <c:pt idx="778">
                  <c:v>15.56000000000131</c:v>
                </c:pt>
                <c:pt idx="779">
                  <c:v>15.580000000001746</c:v>
                </c:pt>
                <c:pt idx="780">
                  <c:v>15.600000000002183</c:v>
                </c:pt>
                <c:pt idx="781">
                  <c:v>15.619999999998981</c:v>
                </c:pt>
                <c:pt idx="782">
                  <c:v>15.639999999999418</c:v>
                </c:pt>
                <c:pt idx="783">
                  <c:v>15.659999999999854</c:v>
                </c:pt>
                <c:pt idx="784">
                  <c:v>15.680000000000291</c:v>
                </c:pt>
                <c:pt idx="785">
                  <c:v>15.700000000000728</c:v>
                </c:pt>
                <c:pt idx="786">
                  <c:v>15.720000000001164</c:v>
                </c:pt>
                <c:pt idx="787">
                  <c:v>15.740000000001601</c:v>
                </c:pt>
                <c:pt idx="788">
                  <c:v>15.760000000002037</c:v>
                </c:pt>
                <c:pt idx="789">
                  <c:v>15.779999999998836</c:v>
                </c:pt>
                <c:pt idx="790">
                  <c:v>15.799999999999272</c:v>
                </c:pt>
                <c:pt idx="791">
                  <c:v>15.819999999999709</c:v>
                </c:pt>
                <c:pt idx="792">
                  <c:v>15.840000000000146</c:v>
                </c:pt>
                <c:pt idx="793">
                  <c:v>15.860000000000582</c:v>
                </c:pt>
                <c:pt idx="794">
                  <c:v>15.880000000001019</c:v>
                </c:pt>
                <c:pt idx="795">
                  <c:v>15.900000000001455</c:v>
                </c:pt>
                <c:pt idx="796">
                  <c:v>15.920000000001892</c:v>
                </c:pt>
                <c:pt idx="797">
                  <c:v>15.93999999999869</c:v>
                </c:pt>
                <c:pt idx="798">
                  <c:v>15.959999999999127</c:v>
                </c:pt>
                <c:pt idx="799">
                  <c:v>15.979999999999563</c:v>
                </c:pt>
                <c:pt idx="800">
                  <c:v>16</c:v>
                </c:pt>
                <c:pt idx="801">
                  <c:v>16.020000000000437</c:v>
                </c:pt>
                <c:pt idx="802">
                  <c:v>16.040000000000873</c:v>
                </c:pt>
                <c:pt idx="803">
                  <c:v>16.06000000000131</c:v>
                </c:pt>
                <c:pt idx="804">
                  <c:v>16.080000000001746</c:v>
                </c:pt>
                <c:pt idx="805">
                  <c:v>16.100000000002183</c:v>
                </c:pt>
                <c:pt idx="806">
                  <c:v>16.119999999998981</c:v>
                </c:pt>
                <c:pt idx="807">
                  <c:v>16.139999999999418</c:v>
                </c:pt>
                <c:pt idx="808">
                  <c:v>16.159999999999854</c:v>
                </c:pt>
                <c:pt idx="809">
                  <c:v>16.180000000000291</c:v>
                </c:pt>
                <c:pt idx="810">
                  <c:v>16.200000000000728</c:v>
                </c:pt>
                <c:pt idx="811">
                  <c:v>16.220000000001164</c:v>
                </c:pt>
                <c:pt idx="812">
                  <c:v>16.240000000001601</c:v>
                </c:pt>
                <c:pt idx="813">
                  <c:v>16.260000000002037</c:v>
                </c:pt>
                <c:pt idx="814">
                  <c:v>16.279999999998836</c:v>
                </c:pt>
                <c:pt idx="815">
                  <c:v>16.299999999999272</c:v>
                </c:pt>
                <c:pt idx="816">
                  <c:v>16.319999999999709</c:v>
                </c:pt>
                <c:pt idx="817">
                  <c:v>16.340000000000146</c:v>
                </c:pt>
                <c:pt idx="818">
                  <c:v>16.360000000000582</c:v>
                </c:pt>
                <c:pt idx="819">
                  <c:v>16.380000000001019</c:v>
                </c:pt>
                <c:pt idx="820">
                  <c:v>16.400000000001455</c:v>
                </c:pt>
                <c:pt idx="821">
                  <c:v>16.420000000001892</c:v>
                </c:pt>
                <c:pt idx="822">
                  <c:v>16.43999999999869</c:v>
                </c:pt>
                <c:pt idx="823">
                  <c:v>16.459999999999127</c:v>
                </c:pt>
                <c:pt idx="824">
                  <c:v>16.479999999999563</c:v>
                </c:pt>
                <c:pt idx="825">
                  <c:v>16.5</c:v>
                </c:pt>
                <c:pt idx="826">
                  <c:v>16.520000000000437</c:v>
                </c:pt>
                <c:pt idx="827">
                  <c:v>16.540000000000873</c:v>
                </c:pt>
                <c:pt idx="828">
                  <c:v>16.56000000000131</c:v>
                </c:pt>
                <c:pt idx="829">
                  <c:v>16.580000000001746</c:v>
                </c:pt>
                <c:pt idx="830">
                  <c:v>16.600000000002183</c:v>
                </c:pt>
                <c:pt idx="831">
                  <c:v>16.619999999998981</c:v>
                </c:pt>
                <c:pt idx="832">
                  <c:v>16.639999999999418</c:v>
                </c:pt>
                <c:pt idx="833">
                  <c:v>16.659999999999854</c:v>
                </c:pt>
                <c:pt idx="834">
                  <c:v>16.680000000000291</c:v>
                </c:pt>
                <c:pt idx="835">
                  <c:v>16.700000000000728</c:v>
                </c:pt>
                <c:pt idx="836">
                  <c:v>16.720000000001164</c:v>
                </c:pt>
                <c:pt idx="837">
                  <c:v>16.740000000001601</c:v>
                </c:pt>
                <c:pt idx="838">
                  <c:v>16.760000000002037</c:v>
                </c:pt>
                <c:pt idx="839">
                  <c:v>16.779999999998836</c:v>
                </c:pt>
                <c:pt idx="840">
                  <c:v>16.799999999999272</c:v>
                </c:pt>
                <c:pt idx="841">
                  <c:v>16.819999999999709</c:v>
                </c:pt>
                <c:pt idx="842">
                  <c:v>16.840000000000146</c:v>
                </c:pt>
                <c:pt idx="843">
                  <c:v>16.860000000000582</c:v>
                </c:pt>
                <c:pt idx="844">
                  <c:v>16.880000000001019</c:v>
                </c:pt>
                <c:pt idx="845">
                  <c:v>16.900000000001455</c:v>
                </c:pt>
                <c:pt idx="846">
                  <c:v>16.920000000001892</c:v>
                </c:pt>
                <c:pt idx="847">
                  <c:v>16.93999999999869</c:v>
                </c:pt>
                <c:pt idx="848">
                  <c:v>16.959999999999127</c:v>
                </c:pt>
                <c:pt idx="849">
                  <c:v>16.979999999999563</c:v>
                </c:pt>
                <c:pt idx="850">
                  <c:v>17</c:v>
                </c:pt>
                <c:pt idx="851">
                  <c:v>17.020000000000437</c:v>
                </c:pt>
                <c:pt idx="852">
                  <c:v>17.040000000000873</c:v>
                </c:pt>
                <c:pt idx="853">
                  <c:v>17.06000000000131</c:v>
                </c:pt>
                <c:pt idx="854">
                  <c:v>17.080000000001746</c:v>
                </c:pt>
                <c:pt idx="855">
                  <c:v>17.100000000002183</c:v>
                </c:pt>
                <c:pt idx="856">
                  <c:v>17.119999999998981</c:v>
                </c:pt>
                <c:pt idx="857">
                  <c:v>17.139999999999418</c:v>
                </c:pt>
                <c:pt idx="858">
                  <c:v>17.159999999999854</c:v>
                </c:pt>
                <c:pt idx="859">
                  <c:v>17.180000000000291</c:v>
                </c:pt>
                <c:pt idx="860">
                  <c:v>17.200000000000728</c:v>
                </c:pt>
                <c:pt idx="861">
                  <c:v>17.220000000001164</c:v>
                </c:pt>
                <c:pt idx="862">
                  <c:v>17.240000000001601</c:v>
                </c:pt>
                <c:pt idx="863">
                  <c:v>17.260000000002037</c:v>
                </c:pt>
                <c:pt idx="864">
                  <c:v>17.279999999998836</c:v>
                </c:pt>
                <c:pt idx="865">
                  <c:v>17.299999999999272</c:v>
                </c:pt>
                <c:pt idx="866">
                  <c:v>17.319999999999709</c:v>
                </c:pt>
                <c:pt idx="867">
                  <c:v>17.340000000000146</c:v>
                </c:pt>
                <c:pt idx="868">
                  <c:v>17.360000000000582</c:v>
                </c:pt>
                <c:pt idx="869">
                  <c:v>17.380000000001019</c:v>
                </c:pt>
                <c:pt idx="870">
                  <c:v>17.400000000001455</c:v>
                </c:pt>
                <c:pt idx="871">
                  <c:v>17.420000000001892</c:v>
                </c:pt>
                <c:pt idx="872">
                  <c:v>17.43999999999869</c:v>
                </c:pt>
                <c:pt idx="873">
                  <c:v>17.459999999999127</c:v>
                </c:pt>
                <c:pt idx="874">
                  <c:v>17.479999999999563</c:v>
                </c:pt>
                <c:pt idx="875">
                  <c:v>17.5</c:v>
                </c:pt>
                <c:pt idx="876">
                  <c:v>17.520000000000437</c:v>
                </c:pt>
                <c:pt idx="877">
                  <c:v>17.540000000000873</c:v>
                </c:pt>
                <c:pt idx="878">
                  <c:v>17.56000000000131</c:v>
                </c:pt>
                <c:pt idx="879">
                  <c:v>17.580000000001746</c:v>
                </c:pt>
                <c:pt idx="880">
                  <c:v>17.600000000002183</c:v>
                </c:pt>
                <c:pt idx="881">
                  <c:v>17.619999999998981</c:v>
                </c:pt>
                <c:pt idx="882">
                  <c:v>17.639999999999418</c:v>
                </c:pt>
                <c:pt idx="883">
                  <c:v>17.659999999999854</c:v>
                </c:pt>
                <c:pt idx="884">
                  <c:v>17.680000000000291</c:v>
                </c:pt>
                <c:pt idx="885">
                  <c:v>17.700000000000728</c:v>
                </c:pt>
                <c:pt idx="886">
                  <c:v>17.720000000001164</c:v>
                </c:pt>
                <c:pt idx="887">
                  <c:v>17.740000000001601</c:v>
                </c:pt>
                <c:pt idx="888">
                  <c:v>17.760000000002037</c:v>
                </c:pt>
                <c:pt idx="889">
                  <c:v>17.779999999998836</c:v>
                </c:pt>
                <c:pt idx="890">
                  <c:v>17.799999999999272</c:v>
                </c:pt>
                <c:pt idx="891">
                  <c:v>17.819999999999709</c:v>
                </c:pt>
                <c:pt idx="892">
                  <c:v>17.840000000000146</c:v>
                </c:pt>
                <c:pt idx="893">
                  <c:v>17.860000000000582</c:v>
                </c:pt>
                <c:pt idx="894">
                  <c:v>17.880000000001019</c:v>
                </c:pt>
                <c:pt idx="895">
                  <c:v>17.900000000001455</c:v>
                </c:pt>
                <c:pt idx="896">
                  <c:v>17.920000000001892</c:v>
                </c:pt>
                <c:pt idx="897">
                  <c:v>17.93999999999869</c:v>
                </c:pt>
                <c:pt idx="898">
                  <c:v>17.959999999999127</c:v>
                </c:pt>
                <c:pt idx="899">
                  <c:v>17.979999999999563</c:v>
                </c:pt>
                <c:pt idx="900">
                  <c:v>18</c:v>
                </c:pt>
                <c:pt idx="901">
                  <c:v>18.020000000000437</c:v>
                </c:pt>
                <c:pt idx="902">
                  <c:v>18.040000000000873</c:v>
                </c:pt>
                <c:pt idx="903">
                  <c:v>18.06000000000131</c:v>
                </c:pt>
                <c:pt idx="904">
                  <c:v>18.080000000001746</c:v>
                </c:pt>
                <c:pt idx="905">
                  <c:v>18.100000000002183</c:v>
                </c:pt>
                <c:pt idx="906">
                  <c:v>18.119999999998981</c:v>
                </c:pt>
                <c:pt idx="907">
                  <c:v>18.139999999999418</c:v>
                </c:pt>
                <c:pt idx="908">
                  <c:v>18.159999999999854</c:v>
                </c:pt>
                <c:pt idx="909">
                  <c:v>18.180000000000291</c:v>
                </c:pt>
                <c:pt idx="910">
                  <c:v>18.200000000000728</c:v>
                </c:pt>
                <c:pt idx="911">
                  <c:v>18.220000000001164</c:v>
                </c:pt>
                <c:pt idx="912">
                  <c:v>18.240000000001601</c:v>
                </c:pt>
                <c:pt idx="913">
                  <c:v>18.260000000002037</c:v>
                </c:pt>
                <c:pt idx="914">
                  <c:v>18.279999999998836</c:v>
                </c:pt>
                <c:pt idx="915">
                  <c:v>18.299999999999272</c:v>
                </c:pt>
                <c:pt idx="916">
                  <c:v>18.319999999999709</c:v>
                </c:pt>
                <c:pt idx="917">
                  <c:v>18.340000000000146</c:v>
                </c:pt>
                <c:pt idx="918">
                  <c:v>18.360000000000582</c:v>
                </c:pt>
                <c:pt idx="919">
                  <c:v>18.380000000001019</c:v>
                </c:pt>
                <c:pt idx="920">
                  <c:v>18.400000000001455</c:v>
                </c:pt>
                <c:pt idx="921">
                  <c:v>18.420000000001892</c:v>
                </c:pt>
                <c:pt idx="922">
                  <c:v>18.43999999999869</c:v>
                </c:pt>
                <c:pt idx="923">
                  <c:v>18.459999999999127</c:v>
                </c:pt>
                <c:pt idx="924">
                  <c:v>18.479999999999563</c:v>
                </c:pt>
                <c:pt idx="925">
                  <c:v>18.5</c:v>
                </c:pt>
                <c:pt idx="926">
                  <c:v>18.520000000000437</c:v>
                </c:pt>
                <c:pt idx="927">
                  <c:v>18.540000000000873</c:v>
                </c:pt>
                <c:pt idx="928">
                  <c:v>18.56000000000131</c:v>
                </c:pt>
                <c:pt idx="929">
                  <c:v>18.580000000001746</c:v>
                </c:pt>
                <c:pt idx="930">
                  <c:v>18.600000000002183</c:v>
                </c:pt>
                <c:pt idx="931">
                  <c:v>18.619999999998981</c:v>
                </c:pt>
                <c:pt idx="932">
                  <c:v>18.639999999999418</c:v>
                </c:pt>
                <c:pt idx="933">
                  <c:v>18.659999999999854</c:v>
                </c:pt>
                <c:pt idx="934">
                  <c:v>18.680000000000291</c:v>
                </c:pt>
                <c:pt idx="935">
                  <c:v>18.700000000000728</c:v>
                </c:pt>
                <c:pt idx="936">
                  <c:v>18.720000000001164</c:v>
                </c:pt>
                <c:pt idx="937">
                  <c:v>18.740000000001601</c:v>
                </c:pt>
                <c:pt idx="938">
                  <c:v>18.760000000002037</c:v>
                </c:pt>
                <c:pt idx="939">
                  <c:v>18.779999999998836</c:v>
                </c:pt>
                <c:pt idx="940">
                  <c:v>18.799999999999272</c:v>
                </c:pt>
                <c:pt idx="941">
                  <c:v>18.819999999999709</c:v>
                </c:pt>
                <c:pt idx="942">
                  <c:v>18.840000000000146</c:v>
                </c:pt>
                <c:pt idx="943">
                  <c:v>18.860000000000582</c:v>
                </c:pt>
                <c:pt idx="944">
                  <c:v>18.880000000001019</c:v>
                </c:pt>
                <c:pt idx="945">
                  <c:v>18.900000000001455</c:v>
                </c:pt>
                <c:pt idx="946">
                  <c:v>18.920000000001892</c:v>
                </c:pt>
                <c:pt idx="947">
                  <c:v>18.93999999999869</c:v>
                </c:pt>
                <c:pt idx="948">
                  <c:v>18.959999999999127</c:v>
                </c:pt>
                <c:pt idx="949">
                  <c:v>18.979999999999563</c:v>
                </c:pt>
                <c:pt idx="950">
                  <c:v>19</c:v>
                </c:pt>
                <c:pt idx="951">
                  <c:v>19.020000000000437</c:v>
                </c:pt>
                <c:pt idx="952">
                  <c:v>19.040000000000873</c:v>
                </c:pt>
                <c:pt idx="953">
                  <c:v>19.06000000000131</c:v>
                </c:pt>
                <c:pt idx="954">
                  <c:v>19.080000000001746</c:v>
                </c:pt>
                <c:pt idx="955">
                  <c:v>19.100000000002183</c:v>
                </c:pt>
                <c:pt idx="956">
                  <c:v>19.119999999998981</c:v>
                </c:pt>
                <c:pt idx="957">
                  <c:v>19.139999999999418</c:v>
                </c:pt>
                <c:pt idx="958">
                  <c:v>19.159999999999854</c:v>
                </c:pt>
                <c:pt idx="959">
                  <c:v>19.180000000000291</c:v>
                </c:pt>
                <c:pt idx="960">
                  <c:v>19.200000000000728</c:v>
                </c:pt>
                <c:pt idx="961">
                  <c:v>19.220000000001164</c:v>
                </c:pt>
                <c:pt idx="962">
                  <c:v>19.240000000001601</c:v>
                </c:pt>
                <c:pt idx="963">
                  <c:v>19.260000000002037</c:v>
                </c:pt>
                <c:pt idx="964">
                  <c:v>19.279999999998836</c:v>
                </c:pt>
                <c:pt idx="965">
                  <c:v>19.299999999999272</c:v>
                </c:pt>
                <c:pt idx="966">
                  <c:v>19.319999999999709</c:v>
                </c:pt>
                <c:pt idx="967">
                  <c:v>19.340000000000146</c:v>
                </c:pt>
                <c:pt idx="968">
                  <c:v>19.360000000000582</c:v>
                </c:pt>
                <c:pt idx="969">
                  <c:v>19.380000000001019</c:v>
                </c:pt>
                <c:pt idx="970">
                  <c:v>19.400000000001455</c:v>
                </c:pt>
                <c:pt idx="971">
                  <c:v>19.420000000001892</c:v>
                </c:pt>
                <c:pt idx="972">
                  <c:v>19.43999999999869</c:v>
                </c:pt>
                <c:pt idx="973">
                  <c:v>19.459999999999127</c:v>
                </c:pt>
                <c:pt idx="974">
                  <c:v>19.479999999999563</c:v>
                </c:pt>
                <c:pt idx="975">
                  <c:v>19.5</c:v>
                </c:pt>
                <c:pt idx="976">
                  <c:v>19.520000000000437</c:v>
                </c:pt>
                <c:pt idx="977">
                  <c:v>19.540000000000873</c:v>
                </c:pt>
                <c:pt idx="978">
                  <c:v>19.56000000000131</c:v>
                </c:pt>
                <c:pt idx="979">
                  <c:v>19.580000000001746</c:v>
                </c:pt>
                <c:pt idx="980">
                  <c:v>19.600000000002183</c:v>
                </c:pt>
                <c:pt idx="981">
                  <c:v>19.619999999998981</c:v>
                </c:pt>
                <c:pt idx="982">
                  <c:v>19.639999999999418</c:v>
                </c:pt>
                <c:pt idx="983">
                  <c:v>19.659999999999854</c:v>
                </c:pt>
                <c:pt idx="984">
                  <c:v>19.680000000000291</c:v>
                </c:pt>
                <c:pt idx="985">
                  <c:v>19.700000000000728</c:v>
                </c:pt>
                <c:pt idx="986">
                  <c:v>19.720000000001164</c:v>
                </c:pt>
                <c:pt idx="987">
                  <c:v>19.740000000001601</c:v>
                </c:pt>
                <c:pt idx="988">
                  <c:v>19.760000000002037</c:v>
                </c:pt>
                <c:pt idx="989">
                  <c:v>19.779999999998836</c:v>
                </c:pt>
                <c:pt idx="990">
                  <c:v>19.799999999999272</c:v>
                </c:pt>
                <c:pt idx="991">
                  <c:v>19.819999999999709</c:v>
                </c:pt>
                <c:pt idx="992">
                  <c:v>19.840000000000146</c:v>
                </c:pt>
                <c:pt idx="993">
                  <c:v>19.860000000000582</c:v>
                </c:pt>
                <c:pt idx="994">
                  <c:v>19.880000000001019</c:v>
                </c:pt>
                <c:pt idx="995">
                  <c:v>19.900000000001455</c:v>
                </c:pt>
                <c:pt idx="996">
                  <c:v>19.920000000001892</c:v>
                </c:pt>
                <c:pt idx="997">
                  <c:v>19.93999999999869</c:v>
                </c:pt>
                <c:pt idx="998">
                  <c:v>19.959999999999127</c:v>
                </c:pt>
                <c:pt idx="999">
                  <c:v>19.979999999999563</c:v>
                </c:pt>
                <c:pt idx="1000">
                  <c:v>20</c:v>
                </c:pt>
                <c:pt idx="1001">
                  <c:v>20.020000000000437</c:v>
                </c:pt>
                <c:pt idx="1002">
                  <c:v>20.040000000000873</c:v>
                </c:pt>
                <c:pt idx="1003">
                  <c:v>20.06000000000131</c:v>
                </c:pt>
                <c:pt idx="1004">
                  <c:v>20.080000000001746</c:v>
                </c:pt>
                <c:pt idx="1005">
                  <c:v>20.100000000002183</c:v>
                </c:pt>
                <c:pt idx="1006">
                  <c:v>20.119999999998981</c:v>
                </c:pt>
                <c:pt idx="1007">
                  <c:v>20.139999999999418</c:v>
                </c:pt>
                <c:pt idx="1008">
                  <c:v>20.159999999999854</c:v>
                </c:pt>
                <c:pt idx="1009">
                  <c:v>20.180000000000291</c:v>
                </c:pt>
                <c:pt idx="1010">
                  <c:v>20.200000000000728</c:v>
                </c:pt>
                <c:pt idx="1011">
                  <c:v>20.220000000001164</c:v>
                </c:pt>
                <c:pt idx="1012">
                  <c:v>20.240000000001601</c:v>
                </c:pt>
                <c:pt idx="1013">
                  <c:v>20.260000000002037</c:v>
                </c:pt>
                <c:pt idx="1014">
                  <c:v>20.279999999998836</c:v>
                </c:pt>
                <c:pt idx="1015">
                  <c:v>20.299999999999272</c:v>
                </c:pt>
                <c:pt idx="1016">
                  <c:v>20.319999999999709</c:v>
                </c:pt>
                <c:pt idx="1017">
                  <c:v>20.340000000000146</c:v>
                </c:pt>
                <c:pt idx="1018">
                  <c:v>20.360000000000582</c:v>
                </c:pt>
                <c:pt idx="1019">
                  <c:v>20.380000000001019</c:v>
                </c:pt>
                <c:pt idx="1020">
                  <c:v>20.400000000001455</c:v>
                </c:pt>
                <c:pt idx="1021">
                  <c:v>20.420000000001892</c:v>
                </c:pt>
                <c:pt idx="1022">
                  <c:v>20.43999999999869</c:v>
                </c:pt>
                <c:pt idx="1023">
                  <c:v>20.459999999999127</c:v>
                </c:pt>
                <c:pt idx="1024">
                  <c:v>20.479999999999563</c:v>
                </c:pt>
                <c:pt idx="1025">
                  <c:v>20.5</c:v>
                </c:pt>
                <c:pt idx="1026">
                  <c:v>20.520000000000437</c:v>
                </c:pt>
                <c:pt idx="1027">
                  <c:v>20.540000000000873</c:v>
                </c:pt>
                <c:pt idx="1028">
                  <c:v>20.56000000000131</c:v>
                </c:pt>
                <c:pt idx="1029">
                  <c:v>20.580000000001746</c:v>
                </c:pt>
                <c:pt idx="1030">
                  <c:v>20.600000000002183</c:v>
                </c:pt>
                <c:pt idx="1031">
                  <c:v>20.619999999998981</c:v>
                </c:pt>
                <c:pt idx="1032">
                  <c:v>20.639999999999418</c:v>
                </c:pt>
                <c:pt idx="1033">
                  <c:v>20.659999999999854</c:v>
                </c:pt>
                <c:pt idx="1034">
                  <c:v>20.680000000000291</c:v>
                </c:pt>
                <c:pt idx="1035">
                  <c:v>20.700000000000728</c:v>
                </c:pt>
                <c:pt idx="1036">
                  <c:v>20.720000000001164</c:v>
                </c:pt>
                <c:pt idx="1037">
                  <c:v>20.740000000001601</c:v>
                </c:pt>
                <c:pt idx="1038">
                  <c:v>20.760000000002037</c:v>
                </c:pt>
                <c:pt idx="1039">
                  <c:v>20.779999999998836</c:v>
                </c:pt>
                <c:pt idx="1040">
                  <c:v>20.799999999999272</c:v>
                </c:pt>
                <c:pt idx="1041">
                  <c:v>20.819999999999709</c:v>
                </c:pt>
                <c:pt idx="1042">
                  <c:v>20.840000000000146</c:v>
                </c:pt>
                <c:pt idx="1043">
                  <c:v>20.860000000000582</c:v>
                </c:pt>
                <c:pt idx="1044">
                  <c:v>20.880000000001019</c:v>
                </c:pt>
                <c:pt idx="1045">
                  <c:v>20.900000000001455</c:v>
                </c:pt>
                <c:pt idx="1046">
                  <c:v>20.920000000001892</c:v>
                </c:pt>
                <c:pt idx="1047">
                  <c:v>20.93999999999869</c:v>
                </c:pt>
                <c:pt idx="1048">
                  <c:v>20.959999999999127</c:v>
                </c:pt>
                <c:pt idx="1049">
                  <c:v>20.979999999999563</c:v>
                </c:pt>
                <c:pt idx="1050">
                  <c:v>21</c:v>
                </c:pt>
                <c:pt idx="1051">
                  <c:v>21.020000000000437</c:v>
                </c:pt>
                <c:pt idx="1052">
                  <c:v>21.040000000000873</c:v>
                </c:pt>
                <c:pt idx="1053">
                  <c:v>21.06000000000131</c:v>
                </c:pt>
                <c:pt idx="1054">
                  <c:v>21.080000000001746</c:v>
                </c:pt>
                <c:pt idx="1055">
                  <c:v>21.100000000002183</c:v>
                </c:pt>
                <c:pt idx="1056">
                  <c:v>21.119999999998981</c:v>
                </c:pt>
                <c:pt idx="1057">
                  <c:v>21.139999999999418</c:v>
                </c:pt>
                <c:pt idx="1058">
                  <c:v>21.159999999999854</c:v>
                </c:pt>
                <c:pt idx="1059">
                  <c:v>21.180000000000291</c:v>
                </c:pt>
                <c:pt idx="1060">
                  <c:v>21.200000000000728</c:v>
                </c:pt>
                <c:pt idx="1061">
                  <c:v>21.220000000001164</c:v>
                </c:pt>
                <c:pt idx="1062">
                  <c:v>21.240000000001601</c:v>
                </c:pt>
                <c:pt idx="1063">
                  <c:v>21.260000000002037</c:v>
                </c:pt>
                <c:pt idx="1064">
                  <c:v>21.279999999998836</c:v>
                </c:pt>
                <c:pt idx="1065">
                  <c:v>21.299999999999272</c:v>
                </c:pt>
                <c:pt idx="1066">
                  <c:v>21.319999999999709</c:v>
                </c:pt>
                <c:pt idx="1067">
                  <c:v>21.340000000000146</c:v>
                </c:pt>
                <c:pt idx="1068">
                  <c:v>21.360000000000582</c:v>
                </c:pt>
                <c:pt idx="1069">
                  <c:v>21.380000000001019</c:v>
                </c:pt>
                <c:pt idx="1070">
                  <c:v>21.400000000001455</c:v>
                </c:pt>
                <c:pt idx="1071">
                  <c:v>21.420000000001892</c:v>
                </c:pt>
                <c:pt idx="1072">
                  <c:v>21.43999999999869</c:v>
                </c:pt>
                <c:pt idx="1073">
                  <c:v>21.459999999999127</c:v>
                </c:pt>
                <c:pt idx="1074">
                  <c:v>21.479999999999563</c:v>
                </c:pt>
                <c:pt idx="1075">
                  <c:v>21.5</c:v>
                </c:pt>
                <c:pt idx="1076">
                  <c:v>21.520000000000437</c:v>
                </c:pt>
                <c:pt idx="1077">
                  <c:v>21.540000000000873</c:v>
                </c:pt>
                <c:pt idx="1078">
                  <c:v>21.56000000000131</c:v>
                </c:pt>
                <c:pt idx="1079">
                  <c:v>21.580000000001746</c:v>
                </c:pt>
                <c:pt idx="1080">
                  <c:v>21.600000000002183</c:v>
                </c:pt>
                <c:pt idx="1081">
                  <c:v>21.619999999998981</c:v>
                </c:pt>
                <c:pt idx="1082">
                  <c:v>21.639999999999418</c:v>
                </c:pt>
                <c:pt idx="1083">
                  <c:v>21.659999999999854</c:v>
                </c:pt>
                <c:pt idx="1084">
                  <c:v>21.680000000000291</c:v>
                </c:pt>
                <c:pt idx="1085">
                  <c:v>21.700000000000728</c:v>
                </c:pt>
                <c:pt idx="1086">
                  <c:v>21.720000000001164</c:v>
                </c:pt>
                <c:pt idx="1087">
                  <c:v>21.740000000001601</c:v>
                </c:pt>
                <c:pt idx="1088">
                  <c:v>21.760000000002037</c:v>
                </c:pt>
                <c:pt idx="1089">
                  <c:v>21.779999999998836</c:v>
                </c:pt>
                <c:pt idx="1090">
                  <c:v>21.799999999999272</c:v>
                </c:pt>
                <c:pt idx="1091">
                  <c:v>21.819999999999709</c:v>
                </c:pt>
                <c:pt idx="1092">
                  <c:v>21.840000000000146</c:v>
                </c:pt>
                <c:pt idx="1093">
                  <c:v>21.860000000000582</c:v>
                </c:pt>
                <c:pt idx="1094">
                  <c:v>21.880000000001019</c:v>
                </c:pt>
                <c:pt idx="1095">
                  <c:v>21.900000000001455</c:v>
                </c:pt>
                <c:pt idx="1096">
                  <c:v>21.920000000001892</c:v>
                </c:pt>
                <c:pt idx="1097">
                  <c:v>21.93999999999869</c:v>
                </c:pt>
                <c:pt idx="1098">
                  <c:v>21.959999999999127</c:v>
                </c:pt>
                <c:pt idx="1099">
                  <c:v>21.979999999999563</c:v>
                </c:pt>
                <c:pt idx="1100">
                  <c:v>22</c:v>
                </c:pt>
                <c:pt idx="1101">
                  <c:v>22.020000000000437</c:v>
                </c:pt>
                <c:pt idx="1102">
                  <c:v>22.040000000000873</c:v>
                </c:pt>
                <c:pt idx="1103">
                  <c:v>22.06000000000131</c:v>
                </c:pt>
                <c:pt idx="1104">
                  <c:v>22.080000000001746</c:v>
                </c:pt>
                <c:pt idx="1105">
                  <c:v>22.100000000002183</c:v>
                </c:pt>
                <c:pt idx="1106">
                  <c:v>22.119999999998981</c:v>
                </c:pt>
                <c:pt idx="1107">
                  <c:v>22.139999999999418</c:v>
                </c:pt>
                <c:pt idx="1108">
                  <c:v>22.159999999999854</c:v>
                </c:pt>
                <c:pt idx="1109">
                  <c:v>22.180000000000291</c:v>
                </c:pt>
                <c:pt idx="1110">
                  <c:v>22.200000000000728</c:v>
                </c:pt>
                <c:pt idx="1111">
                  <c:v>22.220000000001164</c:v>
                </c:pt>
                <c:pt idx="1112">
                  <c:v>22.240000000001601</c:v>
                </c:pt>
                <c:pt idx="1113">
                  <c:v>22.260000000002037</c:v>
                </c:pt>
                <c:pt idx="1114">
                  <c:v>22.279999999998836</c:v>
                </c:pt>
                <c:pt idx="1115">
                  <c:v>22.299999999999272</c:v>
                </c:pt>
                <c:pt idx="1116">
                  <c:v>22.319999999999709</c:v>
                </c:pt>
                <c:pt idx="1117">
                  <c:v>22.340000000000146</c:v>
                </c:pt>
                <c:pt idx="1118">
                  <c:v>22.360000000000582</c:v>
                </c:pt>
                <c:pt idx="1119">
                  <c:v>22.380000000001019</c:v>
                </c:pt>
                <c:pt idx="1120">
                  <c:v>22.400000000001455</c:v>
                </c:pt>
                <c:pt idx="1121">
                  <c:v>22.420000000001892</c:v>
                </c:pt>
                <c:pt idx="1122">
                  <c:v>22.43999999999869</c:v>
                </c:pt>
                <c:pt idx="1123">
                  <c:v>22.459999999999127</c:v>
                </c:pt>
                <c:pt idx="1124">
                  <c:v>22.479999999999563</c:v>
                </c:pt>
                <c:pt idx="1125">
                  <c:v>22.5</c:v>
                </c:pt>
                <c:pt idx="1126">
                  <c:v>22.520000000000437</c:v>
                </c:pt>
                <c:pt idx="1127">
                  <c:v>22.540000000000873</c:v>
                </c:pt>
                <c:pt idx="1128">
                  <c:v>22.56000000000131</c:v>
                </c:pt>
                <c:pt idx="1129">
                  <c:v>22.580000000001746</c:v>
                </c:pt>
                <c:pt idx="1130">
                  <c:v>22.600000000002183</c:v>
                </c:pt>
                <c:pt idx="1131">
                  <c:v>22.619999999998981</c:v>
                </c:pt>
                <c:pt idx="1132">
                  <c:v>22.639999999999418</c:v>
                </c:pt>
                <c:pt idx="1133">
                  <c:v>22.659999999999854</c:v>
                </c:pt>
                <c:pt idx="1134">
                  <c:v>22.680000000000291</c:v>
                </c:pt>
                <c:pt idx="1135">
                  <c:v>22.700000000000728</c:v>
                </c:pt>
                <c:pt idx="1136">
                  <c:v>22.720000000001164</c:v>
                </c:pt>
                <c:pt idx="1137">
                  <c:v>22.740000000001601</c:v>
                </c:pt>
                <c:pt idx="1138">
                  <c:v>22.760000000002037</c:v>
                </c:pt>
                <c:pt idx="1139">
                  <c:v>22.779999999998836</c:v>
                </c:pt>
                <c:pt idx="1140">
                  <c:v>22.799999999999272</c:v>
                </c:pt>
                <c:pt idx="1141">
                  <c:v>22.819999999999709</c:v>
                </c:pt>
                <c:pt idx="1142">
                  <c:v>22.840000000000146</c:v>
                </c:pt>
                <c:pt idx="1143">
                  <c:v>22.860000000000582</c:v>
                </c:pt>
                <c:pt idx="1144">
                  <c:v>22.880000000001019</c:v>
                </c:pt>
                <c:pt idx="1145">
                  <c:v>22.900000000001455</c:v>
                </c:pt>
                <c:pt idx="1146">
                  <c:v>22.920000000001892</c:v>
                </c:pt>
                <c:pt idx="1147">
                  <c:v>22.93999999999869</c:v>
                </c:pt>
                <c:pt idx="1148">
                  <c:v>22.959999999999127</c:v>
                </c:pt>
                <c:pt idx="1149">
                  <c:v>22.979999999999563</c:v>
                </c:pt>
                <c:pt idx="1150">
                  <c:v>23</c:v>
                </c:pt>
                <c:pt idx="1151">
                  <c:v>23.020000000000437</c:v>
                </c:pt>
                <c:pt idx="1152">
                  <c:v>23.040000000000873</c:v>
                </c:pt>
                <c:pt idx="1153">
                  <c:v>23.06000000000131</c:v>
                </c:pt>
                <c:pt idx="1154">
                  <c:v>23.080000000001746</c:v>
                </c:pt>
                <c:pt idx="1155">
                  <c:v>23.100000000002183</c:v>
                </c:pt>
                <c:pt idx="1156">
                  <c:v>23.119999999998981</c:v>
                </c:pt>
                <c:pt idx="1157">
                  <c:v>23.139999999999418</c:v>
                </c:pt>
                <c:pt idx="1158">
                  <c:v>23.159999999999854</c:v>
                </c:pt>
                <c:pt idx="1159">
                  <c:v>23.180000000000291</c:v>
                </c:pt>
                <c:pt idx="1160">
                  <c:v>23.200000000000728</c:v>
                </c:pt>
                <c:pt idx="1161">
                  <c:v>23.220000000001164</c:v>
                </c:pt>
                <c:pt idx="1162">
                  <c:v>23.240000000001601</c:v>
                </c:pt>
                <c:pt idx="1163">
                  <c:v>23.260000000002037</c:v>
                </c:pt>
                <c:pt idx="1164">
                  <c:v>23.279999999998836</c:v>
                </c:pt>
                <c:pt idx="1165">
                  <c:v>23.299999999999272</c:v>
                </c:pt>
                <c:pt idx="1166">
                  <c:v>23.319999999999709</c:v>
                </c:pt>
                <c:pt idx="1167">
                  <c:v>23.340000000000146</c:v>
                </c:pt>
                <c:pt idx="1168">
                  <c:v>23.360000000000582</c:v>
                </c:pt>
                <c:pt idx="1169">
                  <c:v>23.380000000001019</c:v>
                </c:pt>
                <c:pt idx="1170">
                  <c:v>23.400000000001455</c:v>
                </c:pt>
                <c:pt idx="1171">
                  <c:v>23.420000000001892</c:v>
                </c:pt>
                <c:pt idx="1172">
                  <c:v>23.43999999999869</c:v>
                </c:pt>
                <c:pt idx="1173">
                  <c:v>23.459999999999127</c:v>
                </c:pt>
                <c:pt idx="1174">
                  <c:v>23.479999999999563</c:v>
                </c:pt>
                <c:pt idx="1175">
                  <c:v>23.5</c:v>
                </c:pt>
                <c:pt idx="1176">
                  <c:v>23.520000000000437</c:v>
                </c:pt>
                <c:pt idx="1177">
                  <c:v>23.540000000000873</c:v>
                </c:pt>
                <c:pt idx="1178">
                  <c:v>23.56000000000131</c:v>
                </c:pt>
                <c:pt idx="1179">
                  <c:v>23.580000000001746</c:v>
                </c:pt>
                <c:pt idx="1180">
                  <c:v>23.600000000002183</c:v>
                </c:pt>
                <c:pt idx="1181">
                  <c:v>23.619999999998981</c:v>
                </c:pt>
                <c:pt idx="1182">
                  <c:v>23.639999999999418</c:v>
                </c:pt>
                <c:pt idx="1183">
                  <c:v>23.659999999999854</c:v>
                </c:pt>
                <c:pt idx="1184">
                  <c:v>23.680000000000291</c:v>
                </c:pt>
                <c:pt idx="1185">
                  <c:v>23.700000000000728</c:v>
                </c:pt>
                <c:pt idx="1186">
                  <c:v>23.720000000001164</c:v>
                </c:pt>
                <c:pt idx="1187">
                  <c:v>23.740000000001601</c:v>
                </c:pt>
                <c:pt idx="1188">
                  <c:v>23.760000000002037</c:v>
                </c:pt>
                <c:pt idx="1189">
                  <c:v>23.779999999998836</c:v>
                </c:pt>
                <c:pt idx="1190">
                  <c:v>23.799999999999272</c:v>
                </c:pt>
                <c:pt idx="1191">
                  <c:v>23.819999999999709</c:v>
                </c:pt>
                <c:pt idx="1192">
                  <c:v>23.840000000000146</c:v>
                </c:pt>
                <c:pt idx="1193">
                  <c:v>23.860000000000582</c:v>
                </c:pt>
                <c:pt idx="1194">
                  <c:v>23.880000000001019</c:v>
                </c:pt>
                <c:pt idx="1195">
                  <c:v>23.900000000001455</c:v>
                </c:pt>
                <c:pt idx="1196">
                  <c:v>23.920000000001892</c:v>
                </c:pt>
                <c:pt idx="1197">
                  <c:v>23.93999999999869</c:v>
                </c:pt>
                <c:pt idx="1198">
                  <c:v>23.959999999999127</c:v>
                </c:pt>
                <c:pt idx="1199">
                  <c:v>23.979999999999563</c:v>
                </c:pt>
                <c:pt idx="1200">
                  <c:v>24</c:v>
                </c:pt>
                <c:pt idx="1201">
                  <c:v>24.020000000000437</c:v>
                </c:pt>
                <c:pt idx="1202">
                  <c:v>24.040000000000873</c:v>
                </c:pt>
                <c:pt idx="1203">
                  <c:v>24.06000000000131</c:v>
                </c:pt>
                <c:pt idx="1204">
                  <c:v>24.080000000001746</c:v>
                </c:pt>
                <c:pt idx="1205">
                  <c:v>24.100000000002183</c:v>
                </c:pt>
                <c:pt idx="1206">
                  <c:v>24.119999999998981</c:v>
                </c:pt>
                <c:pt idx="1207">
                  <c:v>24.139999999999418</c:v>
                </c:pt>
                <c:pt idx="1208">
                  <c:v>24.159999999999854</c:v>
                </c:pt>
                <c:pt idx="1209">
                  <c:v>24.180000000000291</c:v>
                </c:pt>
                <c:pt idx="1210">
                  <c:v>24.200000000000728</c:v>
                </c:pt>
                <c:pt idx="1211">
                  <c:v>24.220000000001164</c:v>
                </c:pt>
                <c:pt idx="1212">
                  <c:v>24.240000000001601</c:v>
                </c:pt>
                <c:pt idx="1213">
                  <c:v>24.260000000002037</c:v>
                </c:pt>
                <c:pt idx="1214">
                  <c:v>24.279999999998836</c:v>
                </c:pt>
                <c:pt idx="1215">
                  <c:v>24.299999999999272</c:v>
                </c:pt>
                <c:pt idx="1216">
                  <c:v>24.319999999999709</c:v>
                </c:pt>
                <c:pt idx="1217">
                  <c:v>24.340000000000146</c:v>
                </c:pt>
                <c:pt idx="1218">
                  <c:v>24.360000000000582</c:v>
                </c:pt>
                <c:pt idx="1219">
                  <c:v>24.380000000001019</c:v>
                </c:pt>
                <c:pt idx="1220">
                  <c:v>24.400000000001455</c:v>
                </c:pt>
                <c:pt idx="1221">
                  <c:v>24.420000000001892</c:v>
                </c:pt>
                <c:pt idx="1222">
                  <c:v>24.43999999999869</c:v>
                </c:pt>
                <c:pt idx="1223">
                  <c:v>24.459999999999127</c:v>
                </c:pt>
                <c:pt idx="1224">
                  <c:v>24.479999999999563</c:v>
                </c:pt>
                <c:pt idx="1225">
                  <c:v>24.5</c:v>
                </c:pt>
                <c:pt idx="1226">
                  <c:v>24.520000000000437</c:v>
                </c:pt>
                <c:pt idx="1227">
                  <c:v>24.540000000000873</c:v>
                </c:pt>
                <c:pt idx="1228">
                  <c:v>24.56000000000131</c:v>
                </c:pt>
                <c:pt idx="1229">
                  <c:v>24.580000000001746</c:v>
                </c:pt>
                <c:pt idx="1230">
                  <c:v>24.600000000002183</c:v>
                </c:pt>
                <c:pt idx="1231">
                  <c:v>24.619999999998981</c:v>
                </c:pt>
                <c:pt idx="1232">
                  <c:v>24.639999999999418</c:v>
                </c:pt>
                <c:pt idx="1233">
                  <c:v>24.659999999999854</c:v>
                </c:pt>
                <c:pt idx="1234">
                  <c:v>24.680000000000291</c:v>
                </c:pt>
                <c:pt idx="1235">
                  <c:v>24.700000000000728</c:v>
                </c:pt>
                <c:pt idx="1236">
                  <c:v>24.720000000001164</c:v>
                </c:pt>
                <c:pt idx="1237">
                  <c:v>24.740000000001601</c:v>
                </c:pt>
                <c:pt idx="1238">
                  <c:v>24.760000000002037</c:v>
                </c:pt>
                <c:pt idx="1239">
                  <c:v>24.779999999998836</c:v>
                </c:pt>
                <c:pt idx="1240">
                  <c:v>24.799999999999272</c:v>
                </c:pt>
                <c:pt idx="1241">
                  <c:v>24.819999999999709</c:v>
                </c:pt>
                <c:pt idx="1242">
                  <c:v>24.840000000000146</c:v>
                </c:pt>
                <c:pt idx="1243">
                  <c:v>24.860000000000582</c:v>
                </c:pt>
                <c:pt idx="1244">
                  <c:v>24.880000000001019</c:v>
                </c:pt>
                <c:pt idx="1245">
                  <c:v>24.900000000001455</c:v>
                </c:pt>
                <c:pt idx="1246">
                  <c:v>24.920000000001892</c:v>
                </c:pt>
                <c:pt idx="1247">
                  <c:v>24.93999999999869</c:v>
                </c:pt>
                <c:pt idx="1248">
                  <c:v>24.959999999999127</c:v>
                </c:pt>
                <c:pt idx="1249">
                  <c:v>24.979999999999563</c:v>
                </c:pt>
                <c:pt idx="1250">
                  <c:v>25</c:v>
                </c:pt>
                <c:pt idx="1251">
                  <c:v>25.020000000000437</c:v>
                </c:pt>
                <c:pt idx="1252">
                  <c:v>25.040000000000873</c:v>
                </c:pt>
                <c:pt idx="1253">
                  <c:v>25.06000000000131</c:v>
                </c:pt>
                <c:pt idx="1254">
                  <c:v>25.080000000001746</c:v>
                </c:pt>
                <c:pt idx="1255">
                  <c:v>25.100000000002183</c:v>
                </c:pt>
                <c:pt idx="1256">
                  <c:v>25.119999999998981</c:v>
                </c:pt>
                <c:pt idx="1257">
                  <c:v>25.139999999999418</c:v>
                </c:pt>
                <c:pt idx="1258">
                  <c:v>25.159999999999854</c:v>
                </c:pt>
                <c:pt idx="1259">
                  <c:v>25.180000000000291</c:v>
                </c:pt>
                <c:pt idx="1260">
                  <c:v>25.200000000000728</c:v>
                </c:pt>
                <c:pt idx="1261">
                  <c:v>25.220000000001164</c:v>
                </c:pt>
                <c:pt idx="1262">
                  <c:v>25.240000000001601</c:v>
                </c:pt>
                <c:pt idx="1263">
                  <c:v>25.260000000002037</c:v>
                </c:pt>
                <c:pt idx="1264">
                  <c:v>25.279999999998836</c:v>
                </c:pt>
                <c:pt idx="1265">
                  <c:v>25.299999999999272</c:v>
                </c:pt>
                <c:pt idx="1266">
                  <c:v>25.319999999999709</c:v>
                </c:pt>
                <c:pt idx="1267">
                  <c:v>25.340000000000146</c:v>
                </c:pt>
                <c:pt idx="1268">
                  <c:v>25.360000000000582</c:v>
                </c:pt>
                <c:pt idx="1269">
                  <c:v>25.380000000001019</c:v>
                </c:pt>
                <c:pt idx="1270">
                  <c:v>25.400000000001455</c:v>
                </c:pt>
                <c:pt idx="1271">
                  <c:v>25.420000000001892</c:v>
                </c:pt>
                <c:pt idx="1272">
                  <c:v>25.43999999999869</c:v>
                </c:pt>
                <c:pt idx="1273">
                  <c:v>25.459999999999127</c:v>
                </c:pt>
                <c:pt idx="1274">
                  <c:v>25.479999999999563</c:v>
                </c:pt>
                <c:pt idx="1275">
                  <c:v>25.5</c:v>
                </c:pt>
                <c:pt idx="1276">
                  <c:v>25.520000000000437</c:v>
                </c:pt>
                <c:pt idx="1277">
                  <c:v>25.540000000000873</c:v>
                </c:pt>
                <c:pt idx="1278">
                  <c:v>25.56000000000131</c:v>
                </c:pt>
                <c:pt idx="1279">
                  <c:v>25.580000000001746</c:v>
                </c:pt>
                <c:pt idx="1280">
                  <c:v>25.600000000002183</c:v>
                </c:pt>
                <c:pt idx="1281">
                  <c:v>25.619999999998981</c:v>
                </c:pt>
                <c:pt idx="1282">
                  <c:v>25.639999999999418</c:v>
                </c:pt>
                <c:pt idx="1283">
                  <c:v>25.659999999999854</c:v>
                </c:pt>
                <c:pt idx="1284">
                  <c:v>25.680000000000291</c:v>
                </c:pt>
                <c:pt idx="1285">
                  <c:v>25.700000000000728</c:v>
                </c:pt>
                <c:pt idx="1286">
                  <c:v>25.720000000001164</c:v>
                </c:pt>
                <c:pt idx="1287">
                  <c:v>25.740000000001601</c:v>
                </c:pt>
                <c:pt idx="1288">
                  <c:v>25.760000000002037</c:v>
                </c:pt>
                <c:pt idx="1289">
                  <c:v>25.779999999998836</c:v>
                </c:pt>
                <c:pt idx="1290">
                  <c:v>25.799999999999272</c:v>
                </c:pt>
                <c:pt idx="1291">
                  <c:v>25.819999999999709</c:v>
                </c:pt>
                <c:pt idx="1292">
                  <c:v>25.840000000000146</c:v>
                </c:pt>
                <c:pt idx="1293">
                  <c:v>25.860000000000582</c:v>
                </c:pt>
                <c:pt idx="1294">
                  <c:v>25.880000000001019</c:v>
                </c:pt>
                <c:pt idx="1295">
                  <c:v>25.900000000001455</c:v>
                </c:pt>
                <c:pt idx="1296">
                  <c:v>25.920000000001892</c:v>
                </c:pt>
                <c:pt idx="1297">
                  <c:v>25.93999999999869</c:v>
                </c:pt>
                <c:pt idx="1298">
                  <c:v>25.959999999999127</c:v>
                </c:pt>
                <c:pt idx="1299">
                  <c:v>25.979999999999563</c:v>
                </c:pt>
                <c:pt idx="1300">
                  <c:v>26</c:v>
                </c:pt>
                <c:pt idx="1301">
                  <c:v>26.020000000000437</c:v>
                </c:pt>
                <c:pt idx="1302">
                  <c:v>26.040000000000873</c:v>
                </c:pt>
                <c:pt idx="1303">
                  <c:v>26.06000000000131</c:v>
                </c:pt>
                <c:pt idx="1304">
                  <c:v>26.080000000001746</c:v>
                </c:pt>
                <c:pt idx="1305">
                  <c:v>26.100000000002183</c:v>
                </c:pt>
                <c:pt idx="1306">
                  <c:v>26.119999999998981</c:v>
                </c:pt>
                <c:pt idx="1307">
                  <c:v>26.139999999999418</c:v>
                </c:pt>
                <c:pt idx="1308">
                  <c:v>26.159999999999854</c:v>
                </c:pt>
                <c:pt idx="1309">
                  <c:v>26.180000000000291</c:v>
                </c:pt>
                <c:pt idx="1310">
                  <c:v>26.200000000000728</c:v>
                </c:pt>
                <c:pt idx="1311">
                  <c:v>26.220000000001164</c:v>
                </c:pt>
                <c:pt idx="1312">
                  <c:v>26.240000000001601</c:v>
                </c:pt>
                <c:pt idx="1313">
                  <c:v>26.260000000002037</c:v>
                </c:pt>
                <c:pt idx="1314">
                  <c:v>26.279999999998836</c:v>
                </c:pt>
                <c:pt idx="1315">
                  <c:v>26.299999999999272</c:v>
                </c:pt>
                <c:pt idx="1316">
                  <c:v>26.319999999999709</c:v>
                </c:pt>
                <c:pt idx="1317">
                  <c:v>26.340000000000146</c:v>
                </c:pt>
                <c:pt idx="1318">
                  <c:v>26.360000000000582</c:v>
                </c:pt>
                <c:pt idx="1319">
                  <c:v>26.380000000001019</c:v>
                </c:pt>
                <c:pt idx="1320">
                  <c:v>26.400000000001455</c:v>
                </c:pt>
                <c:pt idx="1321">
                  <c:v>26.420000000001892</c:v>
                </c:pt>
                <c:pt idx="1322">
                  <c:v>26.43999999999869</c:v>
                </c:pt>
                <c:pt idx="1323">
                  <c:v>26.459999999999127</c:v>
                </c:pt>
                <c:pt idx="1324">
                  <c:v>26.479999999999563</c:v>
                </c:pt>
                <c:pt idx="1325">
                  <c:v>26.5</c:v>
                </c:pt>
                <c:pt idx="1326">
                  <c:v>26.520000000000437</c:v>
                </c:pt>
                <c:pt idx="1327">
                  <c:v>26.540000000000873</c:v>
                </c:pt>
                <c:pt idx="1328">
                  <c:v>26.56000000000131</c:v>
                </c:pt>
                <c:pt idx="1329">
                  <c:v>26.580000000001746</c:v>
                </c:pt>
                <c:pt idx="1330">
                  <c:v>26.600000000002183</c:v>
                </c:pt>
                <c:pt idx="1331">
                  <c:v>26.619999999998981</c:v>
                </c:pt>
                <c:pt idx="1332">
                  <c:v>26.639999999999418</c:v>
                </c:pt>
                <c:pt idx="1333">
                  <c:v>26.659999999999854</c:v>
                </c:pt>
                <c:pt idx="1334">
                  <c:v>26.680000000000291</c:v>
                </c:pt>
                <c:pt idx="1335">
                  <c:v>26.700000000000728</c:v>
                </c:pt>
                <c:pt idx="1336">
                  <c:v>26.720000000001164</c:v>
                </c:pt>
                <c:pt idx="1337">
                  <c:v>26.740000000001601</c:v>
                </c:pt>
                <c:pt idx="1338">
                  <c:v>26.760000000002037</c:v>
                </c:pt>
                <c:pt idx="1339">
                  <c:v>26.779999999998836</c:v>
                </c:pt>
                <c:pt idx="1340">
                  <c:v>26.799999999999272</c:v>
                </c:pt>
                <c:pt idx="1341">
                  <c:v>26.819999999999709</c:v>
                </c:pt>
                <c:pt idx="1342">
                  <c:v>26.840000000000146</c:v>
                </c:pt>
                <c:pt idx="1343">
                  <c:v>26.860000000000582</c:v>
                </c:pt>
                <c:pt idx="1344">
                  <c:v>26.880000000001019</c:v>
                </c:pt>
                <c:pt idx="1345">
                  <c:v>26.900000000001455</c:v>
                </c:pt>
                <c:pt idx="1346">
                  <c:v>26.920000000001892</c:v>
                </c:pt>
                <c:pt idx="1347">
                  <c:v>26.93999999999869</c:v>
                </c:pt>
                <c:pt idx="1348">
                  <c:v>26.959999999999127</c:v>
                </c:pt>
                <c:pt idx="1349">
                  <c:v>26.979999999999563</c:v>
                </c:pt>
                <c:pt idx="1350">
                  <c:v>27</c:v>
                </c:pt>
                <c:pt idx="1351">
                  <c:v>27.020000000000437</c:v>
                </c:pt>
                <c:pt idx="1352">
                  <c:v>27.040000000000873</c:v>
                </c:pt>
                <c:pt idx="1353">
                  <c:v>27.06000000000131</c:v>
                </c:pt>
                <c:pt idx="1354">
                  <c:v>27.080000000001746</c:v>
                </c:pt>
                <c:pt idx="1355">
                  <c:v>27.100000000002183</c:v>
                </c:pt>
                <c:pt idx="1356">
                  <c:v>27.119999999998981</c:v>
                </c:pt>
                <c:pt idx="1357">
                  <c:v>27.139999999999418</c:v>
                </c:pt>
                <c:pt idx="1358">
                  <c:v>27.159999999999854</c:v>
                </c:pt>
                <c:pt idx="1359">
                  <c:v>27.180000000000291</c:v>
                </c:pt>
                <c:pt idx="1360">
                  <c:v>27.200000000000728</c:v>
                </c:pt>
                <c:pt idx="1361">
                  <c:v>27.220000000001164</c:v>
                </c:pt>
                <c:pt idx="1362">
                  <c:v>27.240000000001601</c:v>
                </c:pt>
                <c:pt idx="1363">
                  <c:v>27.260000000002037</c:v>
                </c:pt>
                <c:pt idx="1364">
                  <c:v>27.279999999998836</c:v>
                </c:pt>
                <c:pt idx="1365">
                  <c:v>27.299999999999272</c:v>
                </c:pt>
                <c:pt idx="1366">
                  <c:v>27.319999999999709</c:v>
                </c:pt>
                <c:pt idx="1367">
                  <c:v>27.340000000000146</c:v>
                </c:pt>
                <c:pt idx="1368">
                  <c:v>27.360000000000582</c:v>
                </c:pt>
                <c:pt idx="1369">
                  <c:v>27.380000000001019</c:v>
                </c:pt>
                <c:pt idx="1370">
                  <c:v>27.400000000001455</c:v>
                </c:pt>
                <c:pt idx="1371">
                  <c:v>27.420000000001892</c:v>
                </c:pt>
                <c:pt idx="1372">
                  <c:v>27.43999999999869</c:v>
                </c:pt>
                <c:pt idx="1373">
                  <c:v>27.459999999999127</c:v>
                </c:pt>
                <c:pt idx="1374">
                  <c:v>27.479999999999563</c:v>
                </c:pt>
                <c:pt idx="1375">
                  <c:v>27.5</c:v>
                </c:pt>
                <c:pt idx="1376">
                  <c:v>27.520000000000437</c:v>
                </c:pt>
                <c:pt idx="1377">
                  <c:v>27.540000000000873</c:v>
                </c:pt>
                <c:pt idx="1378">
                  <c:v>27.56000000000131</c:v>
                </c:pt>
                <c:pt idx="1379">
                  <c:v>27.580000000001746</c:v>
                </c:pt>
                <c:pt idx="1380">
                  <c:v>27.600000000002183</c:v>
                </c:pt>
                <c:pt idx="1381">
                  <c:v>27.619999999998981</c:v>
                </c:pt>
                <c:pt idx="1382">
                  <c:v>27.639999999999418</c:v>
                </c:pt>
                <c:pt idx="1383">
                  <c:v>27.659999999999854</c:v>
                </c:pt>
                <c:pt idx="1384">
                  <c:v>27.680000000000291</c:v>
                </c:pt>
                <c:pt idx="1385">
                  <c:v>27.700000000000728</c:v>
                </c:pt>
                <c:pt idx="1386">
                  <c:v>27.720000000001164</c:v>
                </c:pt>
                <c:pt idx="1387">
                  <c:v>27.740000000001601</c:v>
                </c:pt>
                <c:pt idx="1388">
                  <c:v>27.760000000002037</c:v>
                </c:pt>
                <c:pt idx="1389">
                  <c:v>27.779999999998836</c:v>
                </c:pt>
                <c:pt idx="1390">
                  <c:v>27.799999999999272</c:v>
                </c:pt>
                <c:pt idx="1391">
                  <c:v>27.819999999999709</c:v>
                </c:pt>
                <c:pt idx="1392">
                  <c:v>27.840000000000146</c:v>
                </c:pt>
                <c:pt idx="1393">
                  <c:v>27.860000000000582</c:v>
                </c:pt>
                <c:pt idx="1394">
                  <c:v>27.880000000001019</c:v>
                </c:pt>
                <c:pt idx="1395">
                  <c:v>27.900000000001455</c:v>
                </c:pt>
                <c:pt idx="1396">
                  <c:v>27.920000000001892</c:v>
                </c:pt>
                <c:pt idx="1397">
                  <c:v>27.93999999999869</c:v>
                </c:pt>
                <c:pt idx="1398">
                  <c:v>27.959999999999127</c:v>
                </c:pt>
                <c:pt idx="1399">
                  <c:v>27.979999999999563</c:v>
                </c:pt>
                <c:pt idx="1400">
                  <c:v>28</c:v>
                </c:pt>
                <c:pt idx="1401">
                  <c:v>28.020000000000437</c:v>
                </c:pt>
                <c:pt idx="1402">
                  <c:v>28.040000000000873</c:v>
                </c:pt>
                <c:pt idx="1403">
                  <c:v>28.06000000000131</c:v>
                </c:pt>
                <c:pt idx="1404">
                  <c:v>28.080000000001746</c:v>
                </c:pt>
                <c:pt idx="1405">
                  <c:v>28.100000000002183</c:v>
                </c:pt>
                <c:pt idx="1406">
                  <c:v>28.119999999998981</c:v>
                </c:pt>
                <c:pt idx="1407">
                  <c:v>28.139999999999418</c:v>
                </c:pt>
                <c:pt idx="1408">
                  <c:v>28.159999999999854</c:v>
                </c:pt>
                <c:pt idx="1409">
                  <c:v>28.180000000000291</c:v>
                </c:pt>
                <c:pt idx="1410">
                  <c:v>28.200000000000728</c:v>
                </c:pt>
                <c:pt idx="1411">
                  <c:v>28.220000000001164</c:v>
                </c:pt>
                <c:pt idx="1412">
                  <c:v>28.240000000001601</c:v>
                </c:pt>
                <c:pt idx="1413">
                  <c:v>28.260000000002037</c:v>
                </c:pt>
                <c:pt idx="1414">
                  <c:v>28.279999999998836</c:v>
                </c:pt>
                <c:pt idx="1415">
                  <c:v>28.299999999999272</c:v>
                </c:pt>
                <c:pt idx="1416">
                  <c:v>28.319999999999709</c:v>
                </c:pt>
                <c:pt idx="1417">
                  <c:v>28.340000000000146</c:v>
                </c:pt>
                <c:pt idx="1418">
                  <c:v>28.360000000000582</c:v>
                </c:pt>
                <c:pt idx="1419">
                  <c:v>28.380000000001019</c:v>
                </c:pt>
                <c:pt idx="1420">
                  <c:v>28.400000000001455</c:v>
                </c:pt>
                <c:pt idx="1421">
                  <c:v>28.420000000001892</c:v>
                </c:pt>
                <c:pt idx="1422">
                  <c:v>28.43999999999869</c:v>
                </c:pt>
                <c:pt idx="1423">
                  <c:v>28.459999999999127</c:v>
                </c:pt>
                <c:pt idx="1424">
                  <c:v>28.479999999999563</c:v>
                </c:pt>
                <c:pt idx="1425">
                  <c:v>28.5</c:v>
                </c:pt>
                <c:pt idx="1426">
                  <c:v>28.520000000000437</c:v>
                </c:pt>
                <c:pt idx="1427">
                  <c:v>28.540000000000873</c:v>
                </c:pt>
                <c:pt idx="1428">
                  <c:v>28.56000000000131</c:v>
                </c:pt>
                <c:pt idx="1429">
                  <c:v>28.580000000001746</c:v>
                </c:pt>
                <c:pt idx="1430">
                  <c:v>28.600000000002183</c:v>
                </c:pt>
                <c:pt idx="1431">
                  <c:v>28.619999999998981</c:v>
                </c:pt>
                <c:pt idx="1432">
                  <c:v>28.639999999999418</c:v>
                </c:pt>
                <c:pt idx="1433">
                  <c:v>28.659999999999854</c:v>
                </c:pt>
                <c:pt idx="1434">
                  <c:v>28.680000000000291</c:v>
                </c:pt>
                <c:pt idx="1435">
                  <c:v>28.700000000000728</c:v>
                </c:pt>
                <c:pt idx="1436">
                  <c:v>28.720000000001164</c:v>
                </c:pt>
                <c:pt idx="1437">
                  <c:v>28.740000000001601</c:v>
                </c:pt>
                <c:pt idx="1438">
                  <c:v>28.760000000002037</c:v>
                </c:pt>
                <c:pt idx="1439">
                  <c:v>28.779999999998836</c:v>
                </c:pt>
                <c:pt idx="1440">
                  <c:v>28.799999999999272</c:v>
                </c:pt>
                <c:pt idx="1441">
                  <c:v>28.819999999999709</c:v>
                </c:pt>
                <c:pt idx="1442">
                  <c:v>28.840000000000146</c:v>
                </c:pt>
                <c:pt idx="1443">
                  <c:v>28.860000000000582</c:v>
                </c:pt>
                <c:pt idx="1444">
                  <c:v>28.880000000001019</c:v>
                </c:pt>
                <c:pt idx="1445">
                  <c:v>28.900000000001455</c:v>
                </c:pt>
                <c:pt idx="1446">
                  <c:v>28.920000000001892</c:v>
                </c:pt>
                <c:pt idx="1447">
                  <c:v>28.93999999999869</c:v>
                </c:pt>
                <c:pt idx="1448">
                  <c:v>28.959999999999127</c:v>
                </c:pt>
                <c:pt idx="1449">
                  <c:v>28.979999999999563</c:v>
                </c:pt>
                <c:pt idx="1450">
                  <c:v>29</c:v>
                </c:pt>
                <c:pt idx="1451">
                  <c:v>29.020000000000437</c:v>
                </c:pt>
                <c:pt idx="1452">
                  <c:v>29.040000000000873</c:v>
                </c:pt>
                <c:pt idx="1453">
                  <c:v>29.06000000000131</c:v>
                </c:pt>
                <c:pt idx="1454">
                  <c:v>29.080000000001746</c:v>
                </c:pt>
                <c:pt idx="1455">
                  <c:v>29.100000000002183</c:v>
                </c:pt>
                <c:pt idx="1456">
                  <c:v>29.119999999998981</c:v>
                </c:pt>
                <c:pt idx="1457">
                  <c:v>29.139999999999418</c:v>
                </c:pt>
                <c:pt idx="1458">
                  <c:v>29.159999999999854</c:v>
                </c:pt>
                <c:pt idx="1459">
                  <c:v>29.180000000000291</c:v>
                </c:pt>
                <c:pt idx="1460">
                  <c:v>29.200000000000728</c:v>
                </c:pt>
                <c:pt idx="1461">
                  <c:v>29.220000000001164</c:v>
                </c:pt>
                <c:pt idx="1462">
                  <c:v>29.240000000001601</c:v>
                </c:pt>
                <c:pt idx="1463">
                  <c:v>29.260000000002037</c:v>
                </c:pt>
                <c:pt idx="1464">
                  <c:v>29.279999999998836</c:v>
                </c:pt>
                <c:pt idx="1465">
                  <c:v>29.299999999999272</c:v>
                </c:pt>
                <c:pt idx="1466">
                  <c:v>29.319999999999709</c:v>
                </c:pt>
                <c:pt idx="1467">
                  <c:v>29.340000000000146</c:v>
                </c:pt>
                <c:pt idx="1468">
                  <c:v>29.360000000000582</c:v>
                </c:pt>
                <c:pt idx="1469">
                  <c:v>29.380000000001019</c:v>
                </c:pt>
                <c:pt idx="1470">
                  <c:v>29.400000000001455</c:v>
                </c:pt>
                <c:pt idx="1471">
                  <c:v>29.420000000001892</c:v>
                </c:pt>
                <c:pt idx="1472">
                  <c:v>29.43999999999869</c:v>
                </c:pt>
                <c:pt idx="1473">
                  <c:v>29.459999999999127</c:v>
                </c:pt>
                <c:pt idx="1474">
                  <c:v>29.479999999999563</c:v>
                </c:pt>
                <c:pt idx="1475">
                  <c:v>29.5</c:v>
                </c:pt>
                <c:pt idx="1476">
                  <c:v>29.520000000000437</c:v>
                </c:pt>
                <c:pt idx="1477">
                  <c:v>29.540000000000873</c:v>
                </c:pt>
                <c:pt idx="1478">
                  <c:v>29.56000000000131</c:v>
                </c:pt>
                <c:pt idx="1479">
                  <c:v>29.580000000001746</c:v>
                </c:pt>
                <c:pt idx="1480">
                  <c:v>29.600000000002183</c:v>
                </c:pt>
                <c:pt idx="1481">
                  <c:v>29.619999999998981</c:v>
                </c:pt>
                <c:pt idx="1482">
                  <c:v>29.639999999999418</c:v>
                </c:pt>
                <c:pt idx="1483">
                  <c:v>29.659999999999854</c:v>
                </c:pt>
                <c:pt idx="1484">
                  <c:v>29.680000000000291</c:v>
                </c:pt>
                <c:pt idx="1485">
                  <c:v>29.700000000000728</c:v>
                </c:pt>
                <c:pt idx="1486">
                  <c:v>29.720000000001164</c:v>
                </c:pt>
                <c:pt idx="1487">
                  <c:v>29.740000000001601</c:v>
                </c:pt>
                <c:pt idx="1488">
                  <c:v>29.760000000002037</c:v>
                </c:pt>
                <c:pt idx="1489">
                  <c:v>29.779999999998836</c:v>
                </c:pt>
                <c:pt idx="1490">
                  <c:v>29.799999999999272</c:v>
                </c:pt>
                <c:pt idx="1491">
                  <c:v>29.819999999999709</c:v>
                </c:pt>
                <c:pt idx="1492">
                  <c:v>29.840000000000146</c:v>
                </c:pt>
                <c:pt idx="1493">
                  <c:v>29.860000000000582</c:v>
                </c:pt>
                <c:pt idx="1494">
                  <c:v>29.880000000001019</c:v>
                </c:pt>
                <c:pt idx="1495">
                  <c:v>29.900000000001455</c:v>
                </c:pt>
                <c:pt idx="1496">
                  <c:v>29.920000000001892</c:v>
                </c:pt>
                <c:pt idx="1497">
                  <c:v>29.93999999999869</c:v>
                </c:pt>
                <c:pt idx="1498">
                  <c:v>29.959999999999127</c:v>
                </c:pt>
                <c:pt idx="1499">
                  <c:v>29.979999999999563</c:v>
                </c:pt>
                <c:pt idx="1500">
                  <c:v>30</c:v>
                </c:pt>
                <c:pt idx="1501">
                  <c:v>30.020000000000437</c:v>
                </c:pt>
                <c:pt idx="1502">
                  <c:v>30.040000000000873</c:v>
                </c:pt>
                <c:pt idx="1503">
                  <c:v>30.06000000000131</c:v>
                </c:pt>
                <c:pt idx="1504">
                  <c:v>30.080000000001746</c:v>
                </c:pt>
                <c:pt idx="1505">
                  <c:v>30.100000000002183</c:v>
                </c:pt>
                <c:pt idx="1506">
                  <c:v>30.119999999998981</c:v>
                </c:pt>
                <c:pt idx="1507">
                  <c:v>30.139999999999418</c:v>
                </c:pt>
                <c:pt idx="1508">
                  <c:v>30.159999999999854</c:v>
                </c:pt>
                <c:pt idx="1509">
                  <c:v>30.180000000000291</c:v>
                </c:pt>
                <c:pt idx="1510">
                  <c:v>30.200000000000728</c:v>
                </c:pt>
                <c:pt idx="1511">
                  <c:v>30.220000000001164</c:v>
                </c:pt>
                <c:pt idx="1512">
                  <c:v>30.240000000001601</c:v>
                </c:pt>
                <c:pt idx="1513">
                  <c:v>30.260000000002037</c:v>
                </c:pt>
                <c:pt idx="1514">
                  <c:v>30.279999999998836</c:v>
                </c:pt>
                <c:pt idx="1515">
                  <c:v>30.299999999999272</c:v>
                </c:pt>
                <c:pt idx="1516">
                  <c:v>30.319999999999709</c:v>
                </c:pt>
                <c:pt idx="1517">
                  <c:v>30.340000000000146</c:v>
                </c:pt>
                <c:pt idx="1518">
                  <c:v>30.360000000000582</c:v>
                </c:pt>
                <c:pt idx="1519">
                  <c:v>30.380000000001019</c:v>
                </c:pt>
                <c:pt idx="1520">
                  <c:v>30.400000000001455</c:v>
                </c:pt>
                <c:pt idx="1521">
                  <c:v>30.420000000001892</c:v>
                </c:pt>
                <c:pt idx="1522">
                  <c:v>30.43999999999869</c:v>
                </c:pt>
                <c:pt idx="1523">
                  <c:v>30.459999999999127</c:v>
                </c:pt>
                <c:pt idx="1524">
                  <c:v>30.479999999999563</c:v>
                </c:pt>
                <c:pt idx="1525">
                  <c:v>30.5</c:v>
                </c:pt>
                <c:pt idx="1526">
                  <c:v>30.520000000000437</c:v>
                </c:pt>
                <c:pt idx="1527">
                  <c:v>30.540000000000873</c:v>
                </c:pt>
                <c:pt idx="1528">
                  <c:v>30.56000000000131</c:v>
                </c:pt>
                <c:pt idx="1529">
                  <c:v>30.580000000001746</c:v>
                </c:pt>
                <c:pt idx="1530">
                  <c:v>30.600000000002183</c:v>
                </c:pt>
                <c:pt idx="1531">
                  <c:v>30.619999999998981</c:v>
                </c:pt>
                <c:pt idx="1532">
                  <c:v>30.639999999999418</c:v>
                </c:pt>
                <c:pt idx="1533">
                  <c:v>30.659999999999854</c:v>
                </c:pt>
                <c:pt idx="1534">
                  <c:v>30.680000000000291</c:v>
                </c:pt>
                <c:pt idx="1535">
                  <c:v>30.700000000000728</c:v>
                </c:pt>
                <c:pt idx="1536">
                  <c:v>30.720000000001164</c:v>
                </c:pt>
                <c:pt idx="1537">
                  <c:v>30.740000000001601</c:v>
                </c:pt>
                <c:pt idx="1538">
                  <c:v>30.760000000002037</c:v>
                </c:pt>
                <c:pt idx="1539">
                  <c:v>30.779999999998836</c:v>
                </c:pt>
                <c:pt idx="1540">
                  <c:v>30.799999999999272</c:v>
                </c:pt>
                <c:pt idx="1541">
                  <c:v>30.819999999999709</c:v>
                </c:pt>
                <c:pt idx="1542">
                  <c:v>30.840000000000146</c:v>
                </c:pt>
                <c:pt idx="1543">
                  <c:v>30.860000000000582</c:v>
                </c:pt>
                <c:pt idx="1544">
                  <c:v>30.880000000001019</c:v>
                </c:pt>
                <c:pt idx="1545">
                  <c:v>30.900000000001455</c:v>
                </c:pt>
                <c:pt idx="1546">
                  <c:v>30.920000000001892</c:v>
                </c:pt>
                <c:pt idx="1547">
                  <c:v>30.93999999999869</c:v>
                </c:pt>
                <c:pt idx="1548">
                  <c:v>30.959999999999127</c:v>
                </c:pt>
                <c:pt idx="1549">
                  <c:v>30.979999999999563</c:v>
                </c:pt>
                <c:pt idx="1550">
                  <c:v>31</c:v>
                </c:pt>
                <c:pt idx="1551">
                  <c:v>31.020000000000437</c:v>
                </c:pt>
                <c:pt idx="1552">
                  <c:v>31.040000000000873</c:v>
                </c:pt>
                <c:pt idx="1553">
                  <c:v>31.06000000000131</c:v>
                </c:pt>
                <c:pt idx="1554">
                  <c:v>31.080000000001746</c:v>
                </c:pt>
                <c:pt idx="1555">
                  <c:v>31.100000000002183</c:v>
                </c:pt>
                <c:pt idx="1556">
                  <c:v>31.119999999998981</c:v>
                </c:pt>
                <c:pt idx="1557">
                  <c:v>31.139999999999418</c:v>
                </c:pt>
                <c:pt idx="1558">
                  <c:v>31.159999999999854</c:v>
                </c:pt>
                <c:pt idx="1559">
                  <c:v>31.180000000000291</c:v>
                </c:pt>
                <c:pt idx="1560">
                  <c:v>31.200000000000728</c:v>
                </c:pt>
                <c:pt idx="1561">
                  <c:v>31.220000000001164</c:v>
                </c:pt>
                <c:pt idx="1562">
                  <c:v>31.240000000001601</c:v>
                </c:pt>
                <c:pt idx="1563">
                  <c:v>31.260000000002037</c:v>
                </c:pt>
                <c:pt idx="1564">
                  <c:v>31.279999999998836</c:v>
                </c:pt>
                <c:pt idx="1565">
                  <c:v>31.299999999999272</c:v>
                </c:pt>
                <c:pt idx="1566">
                  <c:v>31.319999999999709</c:v>
                </c:pt>
                <c:pt idx="1567">
                  <c:v>31.340000000000146</c:v>
                </c:pt>
                <c:pt idx="1568">
                  <c:v>31.360000000000582</c:v>
                </c:pt>
                <c:pt idx="1569">
                  <c:v>31.380000000001019</c:v>
                </c:pt>
                <c:pt idx="1570">
                  <c:v>31.400000000001455</c:v>
                </c:pt>
                <c:pt idx="1571">
                  <c:v>31.420000000001892</c:v>
                </c:pt>
                <c:pt idx="1572">
                  <c:v>31.43999999999869</c:v>
                </c:pt>
                <c:pt idx="1573">
                  <c:v>31.459999999999127</c:v>
                </c:pt>
                <c:pt idx="1574">
                  <c:v>31.479999999999563</c:v>
                </c:pt>
                <c:pt idx="1575">
                  <c:v>31.5</c:v>
                </c:pt>
                <c:pt idx="1576">
                  <c:v>31.520000000000437</c:v>
                </c:pt>
                <c:pt idx="1577">
                  <c:v>31.540000000000873</c:v>
                </c:pt>
                <c:pt idx="1578">
                  <c:v>31.56000000000131</c:v>
                </c:pt>
                <c:pt idx="1579">
                  <c:v>31.580000000001746</c:v>
                </c:pt>
                <c:pt idx="1580">
                  <c:v>31.600000000002183</c:v>
                </c:pt>
                <c:pt idx="1581">
                  <c:v>31.619999999998981</c:v>
                </c:pt>
                <c:pt idx="1582">
                  <c:v>31.639999999999418</c:v>
                </c:pt>
                <c:pt idx="1583">
                  <c:v>31.659999999999854</c:v>
                </c:pt>
                <c:pt idx="1584">
                  <c:v>31.680000000000291</c:v>
                </c:pt>
                <c:pt idx="1585">
                  <c:v>31.700000000000728</c:v>
                </c:pt>
                <c:pt idx="1586">
                  <c:v>31.720000000001164</c:v>
                </c:pt>
                <c:pt idx="1587">
                  <c:v>31.740000000001601</c:v>
                </c:pt>
                <c:pt idx="1588">
                  <c:v>31.760000000002037</c:v>
                </c:pt>
                <c:pt idx="1589">
                  <c:v>31.779999999998836</c:v>
                </c:pt>
                <c:pt idx="1590">
                  <c:v>31.799999999999272</c:v>
                </c:pt>
                <c:pt idx="1591">
                  <c:v>31.819999999999709</c:v>
                </c:pt>
                <c:pt idx="1592">
                  <c:v>31.840000000000146</c:v>
                </c:pt>
                <c:pt idx="1593">
                  <c:v>31.860000000000582</c:v>
                </c:pt>
                <c:pt idx="1594">
                  <c:v>31.880000000001019</c:v>
                </c:pt>
                <c:pt idx="1595">
                  <c:v>31.900000000001455</c:v>
                </c:pt>
                <c:pt idx="1596">
                  <c:v>31.920000000001892</c:v>
                </c:pt>
                <c:pt idx="1597">
                  <c:v>31.93999999999869</c:v>
                </c:pt>
                <c:pt idx="1598">
                  <c:v>31.959999999999127</c:v>
                </c:pt>
                <c:pt idx="1599">
                  <c:v>31.979999999999563</c:v>
                </c:pt>
                <c:pt idx="1600">
                  <c:v>32</c:v>
                </c:pt>
                <c:pt idx="1601">
                  <c:v>32.020000000000437</c:v>
                </c:pt>
                <c:pt idx="1602">
                  <c:v>32.040000000000873</c:v>
                </c:pt>
                <c:pt idx="1603">
                  <c:v>32.06000000000131</c:v>
                </c:pt>
                <c:pt idx="1604">
                  <c:v>32.080000000001746</c:v>
                </c:pt>
                <c:pt idx="1605">
                  <c:v>32.100000000002183</c:v>
                </c:pt>
                <c:pt idx="1606">
                  <c:v>32.119999999998981</c:v>
                </c:pt>
                <c:pt idx="1607">
                  <c:v>32.139999999999418</c:v>
                </c:pt>
                <c:pt idx="1608">
                  <c:v>32.159999999999854</c:v>
                </c:pt>
                <c:pt idx="1609">
                  <c:v>32.180000000000291</c:v>
                </c:pt>
                <c:pt idx="1610">
                  <c:v>32.200000000000728</c:v>
                </c:pt>
                <c:pt idx="1611">
                  <c:v>32.220000000001164</c:v>
                </c:pt>
                <c:pt idx="1612">
                  <c:v>32.240000000001601</c:v>
                </c:pt>
                <c:pt idx="1613">
                  <c:v>32.260000000002037</c:v>
                </c:pt>
                <c:pt idx="1614">
                  <c:v>32.279999999998836</c:v>
                </c:pt>
                <c:pt idx="1615">
                  <c:v>32.299999999999272</c:v>
                </c:pt>
                <c:pt idx="1616">
                  <c:v>32.319999999999709</c:v>
                </c:pt>
                <c:pt idx="1617">
                  <c:v>32.340000000000146</c:v>
                </c:pt>
                <c:pt idx="1618">
                  <c:v>32.360000000000582</c:v>
                </c:pt>
                <c:pt idx="1619">
                  <c:v>32.380000000001019</c:v>
                </c:pt>
                <c:pt idx="1620">
                  <c:v>32.400000000001455</c:v>
                </c:pt>
                <c:pt idx="1621">
                  <c:v>32.420000000001892</c:v>
                </c:pt>
                <c:pt idx="1622">
                  <c:v>32.43999999999869</c:v>
                </c:pt>
                <c:pt idx="1623">
                  <c:v>32.459999999999127</c:v>
                </c:pt>
                <c:pt idx="1624">
                  <c:v>32.479999999999563</c:v>
                </c:pt>
                <c:pt idx="1625">
                  <c:v>32.5</c:v>
                </c:pt>
                <c:pt idx="1626">
                  <c:v>32.520000000000437</c:v>
                </c:pt>
                <c:pt idx="1627">
                  <c:v>32.540000000000873</c:v>
                </c:pt>
                <c:pt idx="1628">
                  <c:v>32.56000000000131</c:v>
                </c:pt>
                <c:pt idx="1629">
                  <c:v>32.580000000001746</c:v>
                </c:pt>
                <c:pt idx="1630">
                  <c:v>32.600000000002183</c:v>
                </c:pt>
                <c:pt idx="1631">
                  <c:v>32.619999999998981</c:v>
                </c:pt>
                <c:pt idx="1632">
                  <c:v>32.639999999999418</c:v>
                </c:pt>
                <c:pt idx="1633">
                  <c:v>32.659999999999854</c:v>
                </c:pt>
                <c:pt idx="1634">
                  <c:v>32.680000000000291</c:v>
                </c:pt>
                <c:pt idx="1635">
                  <c:v>32.700000000000728</c:v>
                </c:pt>
                <c:pt idx="1636">
                  <c:v>32.720000000001164</c:v>
                </c:pt>
                <c:pt idx="1637">
                  <c:v>32.740000000001601</c:v>
                </c:pt>
                <c:pt idx="1638">
                  <c:v>32.760000000002037</c:v>
                </c:pt>
                <c:pt idx="1639">
                  <c:v>32.779999999998836</c:v>
                </c:pt>
                <c:pt idx="1640">
                  <c:v>32.799999999999272</c:v>
                </c:pt>
                <c:pt idx="1641">
                  <c:v>32.819999999999709</c:v>
                </c:pt>
                <c:pt idx="1642">
                  <c:v>32.840000000000146</c:v>
                </c:pt>
                <c:pt idx="1643">
                  <c:v>32.860000000000582</c:v>
                </c:pt>
                <c:pt idx="1644">
                  <c:v>32.880000000001019</c:v>
                </c:pt>
                <c:pt idx="1645">
                  <c:v>32.900000000001455</c:v>
                </c:pt>
                <c:pt idx="1646">
                  <c:v>32.920000000001892</c:v>
                </c:pt>
                <c:pt idx="1647">
                  <c:v>32.93999999999869</c:v>
                </c:pt>
                <c:pt idx="1648">
                  <c:v>32.959999999999127</c:v>
                </c:pt>
                <c:pt idx="1649">
                  <c:v>32.979999999999563</c:v>
                </c:pt>
                <c:pt idx="1650">
                  <c:v>33</c:v>
                </c:pt>
                <c:pt idx="1651">
                  <c:v>33.020000000000437</c:v>
                </c:pt>
                <c:pt idx="1652">
                  <c:v>33.040000000000873</c:v>
                </c:pt>
                <c:pt idx="1653">
                  <c:v>33.06000000000131</c:v>
                </c:pt>
                <c:pt idx="1654">
                  <c:v>33.080000000001746</c:v>
                </c:pt>
                <c:pt idx="1655">
                  <c:v>33.100000000002183</c:v>
                </c:pt>
                <c:pt idx="1656">
                  <c:v>33.119999999998981</c:v>
                </c:pt>
                <c:pt idx="1657">
                  <c:v>33.139999999999418</c:v>
                </c:pt>
                <c:pt idx="1658">
                  <c:v>33.159999999999854</c:v>
                </c:pt>
                <c:pt idx="1659">
                  <c:v>33.180000000000291</c:v>
                </c:pt>
                <c:pt idx="1660">
                  <c:v>33.200000000000728</c:v>
                </c:pt>
                <c:pt idx="1661">
                  <c:v>33.220000000001164</c:v>
                </c:pt>
                <c:pt idx="1662">
                  <c:v>33.240000000001601</c:v>
                </c:pt>
                <c:pt idx="1663">
                  <c:v>33.260000000002037</c:v>
                </c:pt>
                <c:pt idx="1664">
                  <c:v>33.279999999998836</c:v>
                </c:pt>
                <c:pt idx="1665">
                  <c:v>33.299999999999272</c:v>
                </c:pt>
                <c:pt idx="1666">
                  <c:v>33.319999999999709</c:v>
                </c:pt>
                <c:pt idx="1667">
                  <c:v>33.340000000000146</c:v>
                </c:pt>
                <c:pt idx="1668">
                  <c:v>33.360000000000582</c:v>
                </c:pt>
                <c:pt idx="1669">
                  <c:v>33.380000000001019</c:v>
                </c:pt>
                <c:pt idx="1670">
                  <c:v>33.400000000001455</c:v>
                </c:pt>
                <c:pt idx="1671">
                  <c:v>33.420000000001892</c:v>
                </c:pt>
                <c:pt idx="1672">
                  <c:v>33.43999999999869</c:v>
                </c:pt>
                <c:pt idx="1673">
                  <c:v>33.459999999999127</c:v>
                </c:pt>
                <c:pt idx="1674">
                  <c:v>33.479999999999563</c:v>
                </c:pt>
                <c:pt idx="1675">
                  <c:v>33.5</c:v>
                </c:pt>
                <c:pt idx="1676">
                  <c:v>33.520000000000437</c:v>
                </c:pt>
                <c:pt idx="1677">
                  <c:v>33.540000000000873</c:v>
                </c:pt>
                <c:pt idx="1678">
                  <c:v>33.56000000000131</c:v>
                </c:pt>
                <c:pt idx="1679">
                  <c:v>33.580000000001746</c:v>
                </c:pt>
                <c:pt idx="1680">
                  <c:v>33.600000000002183</c:v>
                </c:pt>
                <c:pt idx="1681">
                  <c:v>33.619999999998981</c:v>
                </c:pt>
                <c:pt idx="1682">
                  <c:v>33.639999999999418</c:v>
                </c:pt>
                <c:pt idx="1683">
                  <c:v>33.659999999999854</c:v>
                </c:pt>
                <c:pt idx="1684">
                  <c:v>33.680000000000291</c:v>
                </c:pt>
                <c:pt idx="1685">
                  <c:v>33.700000000000728</c:v>
                </c:pt>
                <c:pt idx="1686">
                  <c:v>33.720000000001164</c:v>
                </c:pt>
                <c:pt idx="1687">
                  <c:v>33.740000000001601</c:v>
                </c:pt>
                <c:pt idx="1688">
                  <c:v>33.760000000002037</c:v>
                </c:pt>
                <c:pt idx="1689">
                  <c:v>33.779999999998836</c:v>
                </c:pt>
                <c:pt idx="1690">
                  <c:v>33.799999999999272</c:v>
                </c:pt>
                <c:pt idx="1691">
                  <c:v>33.819999999999709</c:v>
                </c:pt>
                <c:pt idx="1692">
                  <c:v>33.840000000000146</c:v>
                </c:pt>
                <c:pt idx="1693">
                  <c:v>33.860000000000582</c:v>
                </c:pt>
                <c:pt idx="1694">
                  <c:v>33.880000000001019</c:v>
                </c:pt>
                <c:pt idx="1695">
                  <c:v>33.900000000001455</c:v>
                </c:pt>
                <c:pt idx="1696">
                  <c:v>33.920000000001892</c:v>
                </c:pt>
                <c:pt idx="1697">
                  <c:v>33.93999999999869</c:v>
                </c:pt>
                <c:pt idx="1698">
                  <c:v>33.959999999999127</c:v>
                </c:pt>
                <c:pt idx="1699">
                  <c:v>33.979999999999563</c:v>
                </c:pt>
                <c:pt idx="1700">
                  <c:v>34</c:v>
                </c:pt>
                <c:pt idx="1701">
                  <c:v>34.020000000000437</c:v>
                </c:pt>
                <c:pt idx="1702">
                  <c:v>34.040000000000873</c:v>
                </c:pt>
                <c:pt idx="1703">
                  <c:v>34.06000000000131</c:v>
                </c:pt>
                <c:pt idx="1704">
                  <c:v>34.080000000001746</c:v>
                </c:pt>
                <c:pt idx="1705">
                  <c:v>34.100000000002183</c:v>
                </c:pt>
                <c:pt idx="1706">
                  <c:v>34.119999999998981</c:v>
                </c:pt>
                <c:pt idx="1707">
                  <c:v>34.139999999999418</c:v>
                </c:pt>
                <c:pt idx="1708">
                  <c:v>34.159999999999854</c:v>
                </c:pt>
                <c:pt idx="1709">
                  <c:v>34.180000000000291</c:v>
                </c:pt>
                <c:pt idx="1710">
                  <c:v>34.200000000000728</c:v>
                </c:pt>
                <c:pt idx="1711">
                  <c:v>34.220000000001164</c:v>
                </c:pt>
                <c:pt idx="1712">
                  <c:v>34.240000000001601</c:v>
                </c:pt>
                <c:pt idx="1713">
                  <c:v>34.260000000002037</c:v>
                </c:pt>
                <c:pt idx="1714">
                  <c:v>34.279999999998836</c:v>
                </c:pt>
                <c:pt idx="1715">
                  <c:v>34.299999999999272</c:v>
                </c:pt>
                <c:pt idx="1716">
                  <c:v>34.319999999999709</c:v>
                </c:pt>
                <c:pt idx="1717">
                  <c:v>34.340000000000146</c:v>
                </c:pt>
                <c:pt idx="1718">
                  <c:v>34.360000000000582</c:v>
                </c:pt>
                <c:pt idx="1719">
                  <c:v>34.380000000001019</c:v>
                </c:pt>
                <c:pt idx="1720">
                  <c:v>34.400000000001455</c:v>
                </c:pt>
                <c:pt idx="1721">
                  <c:v>34.420000000001892</c:v>
                </c:pt>
                <c:pt idx="1722">
                  <c:v>34.43999999999869</c:v>
                </c:pt>
                <c:pt idx="1723">
                  <c:v>34.459999999999127</c:v>
                </c:pt>
                <c:pt idx="1724">
                  <c:v>34.479999999999563</c:v>
                </c:pt>
                <c:pt idx="1725">
                  <c:v>34.5</c:v>
                </c:pt>
                <c:pt idx="1726">
                  <c:v>34.520000000000437</c:v>
                </c:pt>
                <c:pt idx="1727">
                  <c:v>34.540000000000873</c:v>
                </c:pt>
                <c:pt idx="1728">
                  <c:v>34.56000000000131</c:v>
                </c:pt>
                <c:pt idx="1729">
                  <c:v>34.580000000001746</c:v>
                </c:pt>
                <c:pt idx="1730">
                  <c:v>34.600000000002183</c:v>
                </c:pt>
                <c:pt idx="1731">
                  <c:v>34.619999999998981</c:v>
                </c:pt>
                <c:pt idx="1732">
                  <c:v>34.639999999999418</c:v>
                </c:pt>
                <c:pt idx="1733">
                  <c:v>34.659999999999854</c:v>
                </c:pt>
                <c:pt idx="1734">
                  <c:v>34.680000000000291</c:v>
                </c:pt>
                <c:pt idx="1735">
                  <c:v>34.700000000000728</c:v>
                </c:pt>
                <c:pt idx="1736">
                  <c:v>34.720000000001164</c:v>
                </c:pt>
                <c:pt idx="1737">
                  <c:v>34.740000000001601</c:v>
                </c:pt>
                <c:pt idx="1738">
                  <c:v>34.760000000002037</c:v>
                </c:pt>
                <c:pt idx="1739">
                  <c:v>34.779999999998836</c:v>
                </c:pt>
                <c:pt idx="1740">
                  <c:v>34.799999999999272</c:v>
                </c:pt>
                <c:pt idx="1741">
                  <c:v>34.819999999999709</c:v>
                </c:pt>
                <c:pt idx="1742">
                  <c:v>34.840000000000146</c:v>
                </c:pt>
                <c:pt idx="1743">
                  <c:v>34.860000000000582</c:v>
                </c:pt>
                <c:pt idx="1744">
                  <c:v>34.880000000001019</c:v>
                </c:pt>
                <c:pt idx="1745">
                  <c:v>34.900000000001455</c:v>
                </c:pt>
                <c:pt idx="1746">
                  <c:v>34.920000000001892</c:v>
                </c:pt>
                <c:pt idx="1747">
                  <c:v>34.93999999999869</c:v>
                </c:pt>
                <c:pt idx="1748">
                  <c:v>34.959999999999127</c:v>
                </c:pt>
                <c:pt idx="1749">
                  <c:v>34.979999999999563</c:v>
                </c:pt>
                <c:pt idx="1750">
                  <c:v>35</c:v>
                </c:pt>
                <c:pt idx="1751">
                  <c:v>35.020000000000437</c:v>
                </c:pt>
                <c:pt idx="1752">
                  <c:v>35.040000000000873</c:v>
                </c:pt>
                <c:pt idx="1753">
                  <c:v>35.06000000000131</c:v>
                </c:pt>
                <c:pt idx="1754">
                  <c:v>35.080000000001746</c:v>
                </c:pt>
                <c:pt idx="1755">
                  <c:v>35.100000000002183</c:v>
                </c:pt>
                <c:pt idx="1756">
                  <c:v>35.119999999998981</c:v>
                </c:pt>
                <c:pt idx="1757">
                  <c:v>35.139999999999418</c:v>
                </c:pt>
                <c:pt idx="1758">
                  <c:v>35.159999999999854</c:v>
                </c:pt>
                <c:pt idx="1759">
                  <c:v>35.180000000000291</c:v>
                </c:pt>
                <c:pt idx="1760">
                  <c:v>35.200000000000728</c:v>
                </c:pt>
                <c:pt idx="1761">
                  <c:v>35.220000000001164</c:v>
                </c:pt>
                <c:pt idx="1762">
                  <c:v>35.240000000001601</c:v>
                </c:pt>
                <c:pt idx="1763">
                  <c:v>35.260000000002037</c:v>
                </c:pt>
                <c:pt idx="1764">
                  <c:v>35.279999999998836</c:v>
                </c:pt>
                <c:pt idx="1765">
                  <c:v>35.299999999999272</c:v>
                </c:pt>
                <c:pt idx="1766">
                  <c:v>35.319999999999709</c:v>
                </c:pt>
                <c:pt idx="1767">
                  <c:v>35.340000000000146</c:v>
                </c:pt>
                <c:pt idx="1768">
                  <c:v>35.360000000000582</c:v>
                </c:pt>
                <c:pt idx="1769">
                  <c:v>35.380000000001019</c:v>
                </c:pt>
                <c:pt idx="1770">
                  <c:v>35.400000000001455</c:v>
                </c:pt>
                <c:pt idx="1771">
                  <c:v>35.420000000001892</c:v>
                </c:pt>
                <c:pt idx="1772">
                  <c:v>35.43999999999869</c:v>
                </c:pt>
                <c:pt idx="1773">
                  <c:v>35.459999999999127</c:v>
                </c:pt>
                <c:pt idx="1774">
                  <c:v>35.479999999999563</c:v>
                </c:pt>
                <c:pt idx="1775">
                  <c:v>35.5</c:v>
                </c:pt>
                <c:pt idx="1776">
                  <c:v>35.520000000000437</c:v>
                </c:pt>
                <c:pt idx="1777">
                  <c:v>35.540000000000873</c:v>
                </c:pt>
                <c:pt idx="1778">
                  <c:v>35.56000000000131</c:v>
                </c:pt>
                <c:pt idx="1779">
                  <c:v>35.580000000001746</c:v>
                </c:pt>
                <c:pt idx="1780">
                  <c:v>35.600000000002183</c:v>
                </c:pt>
                <c:pt idx="1781">
                  <c:v>35.619999999998981</c:v>
                </c:pt>
                <c:pt idx="1782">
                  <c:v>35.639999999999418</c:v>
                </c:pt>
                <c:pt idx="1783">
                  <c:v>35.659999999999854</c:v>
                </c:pt>
                <c:pt idx="1784">
                  <c:v>35.680000000000291</c:v>
                </c:pt>
                <c:pt idx="1785">
                  <c:v>35.700000000000728</c:v>
                </c:pt>
                <c:pt idx="1786">
                  <c:v>35.720000000001164</c:v>
                </c:pt>
                <c:pt idx="1787">
                  <c:v>35.740000000001601</c:v>
                </c:pt>
                <c:pt idx="1788">
                  <c:v>35.760000000002037</c:v>
                </c:pt>
                <c:pt idx="1789">
                  <c:v>35.779999999998836</c:v>
                </c:pt>
                <c:pt idx="1790">
                  <c:v>35.799999999999272</c:v>
                </c:pt>
                <c:pt idx="1791">
                  <c:v>35.819999999999709</c:v>
                </c:pt>
                <c:pt idx="1792">
                  <c:v>35.840000000000146</c:v>
                </c:pt>
                <c:pt idx="1793">
                  <c:v>35.860000000000582</c:v>
                </c:pt>
                <c:pt idx="1794">
                  <c:v>35.880000000001019</c:v>
                </c:pt>
                <c:pt idx="1795">
                  <c:v>35.900000000001455</c:v>
                </c:pt>
                <c:pt idx="1796">
                  <c:v>35.920000000001892</c:v>
                </c:pt>
                <c:pt idx="1797">
                  <c:v>35.93999999999869</c:v>
                </c:pt>
                <c:pt idx="1798">
                  <c:v>35.959999999999127</c:v>
                </c:pt>
                <c:pt idx="1799">
                  <c:v>35.979999999999563</c:v>
                </c:pt>
                <c:pt idx="1800">
                  <c:v>36</c:v>
                </c:pt>
                <c:pt idx="1801">
                  <c:v>36.020000000000437</c:v>
                </c:pt>
                <c:pt idx="1802">
                  <c:v>36.040000000000873</c:v>
                </c:pt>
                <c:pt idx="1803">
                  <c:v>36.06000000000131</c:v>
                </c:pt>
                <c:pt idx="1804">
                  <c:v>36.080000000001746</c:v>
                </c:pt>
                <c:pt idx="1805">
                  <c:v>36.100000000002183</c:v>
                </c:pt>
                <c:pt idx="1806">
                  <c:v>36.119999999998981</c:v>
                </c:pt>
                <c:pt idx="1807">
                  <c:v>36.139999999999418</c:v>
                </c:pt>
                <c:pt idx="1808">
                  <c:v>36.159999999999854</c:v>
                </c:pt>
                <c:pt idx="1809">
                  <c:v>36.180000000000291</c:v>
                </c:pt>
                <c:pt idx="1810">
                  <c:v>36.200000000000728</c:v>
                </c:pt>
                <c:pt idx="1811">
                  <c:v>36.220000000001164</c:v>
                </c:pt>
                <c:pt idx="1812">
                  <c:v>36.240000000001601</c:v>
                </c:pt>
                <c:pt idx="1813">
                  <c:v>36.260000000002037</c:v>
                </c:pt>
                <c:pt idx="1814">
                  <c:v>36.279999999998836</c:v>
                </c:pt>
                <c:pt idx="1815">
                  <c:v>36.299999999999272</c:v>
                </c:pt>
                <c:pt idx="1816">
                  <c:v>36.319999999999709</c:v>
                </c:pt>
                <c:pt idx="1817">
                  <c:v>36.340000000000146</c:v>
                </c:pt>
                <c:pt idx="1818">
                  <c:v>36.360000000000582</c:v>
                </c:pt>
                <c:pt idx="1819">
                  <c:v>36.380000000001019</c:v>
                </c:pt>
                <c:pt idx="1820">
                  <c:v>36.400000000001455</c:v>
                </c:pt>
                <c:pt idx="1821">
                  <c:v>36.420000000001892</c:v>
                </c:pt>
                <c:pt idx="1822">
                  <c:v>36.43999999999869</c:v>
                </c:pt>
                <c:pt idx="1823">
                  <c:v>36.459999999999127</c:v>
                </c:pt>
                <c:pt idx="1824">
                  <c:v>36.479999999999563</c:v>
                </c:pt>
                <c:pt idx="1825">
                  <c:v>36.5</c:v>
                </c:pt>
                <c:pt idx="1826">
                  <c:v>36.520000000000437</c:v>
                </c:pt>
                <c:pt idx="1827">
                  <c:v>36.540000000000873</c:v>
                </c:pt>
                <c:pt idx="1828">
                  <c:v>36.56000000000131</c:v>
                </c:pt>
                <c:pt idx="1829">
                  <c:v>36.580000000001746</c:v>
                </c:pt>
                <c:pt idx="1830">
                  <c:v>36.600000000002183</c:v>
                </c:pt>
                <c:pt idx="1831">
                  <c:v>36.619999999998981</c:v>
                </c:pt>
                <c:pt idx="1832">
                  <c:v>36.639999999999418</c:v>
                </c:pt>
                <c:pt idx="1833">
                  <c:v>36.659999999999854</c:v>
                </c:pt>
                <c:pt idx="1834">
                  <c:v>36.680000000000291</c:v>
                </c:pt>
                <c:pt idx="1835">
                  <c:v>36.700000000000728</c:v>
                </c:pt>
                <c:pt idx="1836">
                  <c:v>36.720000000001164</c:v>
                </c:pt>
                <c:pt idx="1837">
                  <c:v>36.740000000001601</c:v>
                </c:pt>
                <c:pt idx="1838">
                  <c:v>36.760000000002037</c:v>
                </c:pt>
                <c:pt idx="1839">
                  <c:v>36.779999999998836</c:v>
                </c:pt>
                <c:pt idx="1840">
                  <c:v>36.799999999999272</c:v>
                </c:pt>
                <c:pt idx="1841">
                  <c:v>36.819999999999709</c:v>
                </c:pt>
                <c:pt idx="1842">
                  <c:v>36.840000000000146</c:v>
                </c:pt>
                <c:pt idx="1843">
                  <c:v>36.860000000000582</c:v>
                </c:pt>
                <c:pt idx="1844">
                  <c:v>36.880000000001019</c:v>
                </c:pt>
                <c:pt idx="1845">
                  <c:v>36.900000000001455</c:v>
                </c:pt>
                <c:pt idx="1846">
                  <c:v>36.920000000001892</c:v>
                </c:pt>
                <c:pt idx="1847">
                  <c:v>36.93999999999869</c:v>
                </c:pt>
                <c:pt idx="1848">
                  <c:v>36.959999999999127</c:v>
                </c:pt>
                <c:pt idx="1849">
                  <c:v>36.979999999999563</c:v>
                </c:pt>
                <c:pt idx="1850">
                  <c:v>37</c:v>
                </c:pt>
                <c:pt idx="1851">
                  <c:v>37.020000000000437</c:v>
                </c:pt>
                <c:pt idx="1852">
                  <c:v>37.040000000000873</c:v>
                </c:pt>
                <c:pt idx="1853">
                  <c:v>37.06000000000131</c:v>
                </c:pt>
                <c:pt idx="1854">
                  <c:v>37.080000000001746</c:v>
                </c:pt>
                <c:pt idx="1855">
                  <c:v>37.100000000002183</c:v>
                </c:pt>
                <c:pt idx="1856">
                  <c:v>37.119999999998981</c:v>
                </c:pt>
                <c:pt idx="1857">
                  <c:v>37.139999999999418</c:v>
                </c:pt>
                <c:pt idx="1858">
                  <c:v>37.159999999999854</c:v>
                </c:pt>
                <c:pt idx="1859">
                  <c:v>37.180000000000291</c:v>
                </c:pt>
                <c:pt idx="1860">
                  <c:v>37.200000000000728</c:v>
                </c:pt>
                <c:pt idx="1861">
                  <c:v>37.220000000001164</c:v>
                </c:pt>
                <c:pt idx="1862">
                  <c:v>37.240000000001601</c:v>
                </c:pt>
                <c:pt idx="1863">
                  <c:v>37.260000000002037</c:v>
                </c:pt>
                <c:pt idx="1864">
                  <c:v>37.279999999998836</c:v>
                </c:pt>
                <c:pt idx="1865">
                  <c:v>37.299999999999272</c:v>
                </c:pt>
                <c:pt idx="1866">
                  <c:v>37.319999999999709</c:v>
                </c:pt>
                <c:pt idx="1867">
                  <c:v>37.340000000000146</c:v>
                </c:pt>
                <c:pt idx="1868">
                  <c:v>37.360000000000582</c:v>
                </c:pt>
                <c:pt idx="1869">
                  <c:v>37.380000000001019</c:v>
                </c:pt>
                <c:pt idx="1870">
                  <c:v>37.400000000001455</c:v>
                </c:pt>
                <c:pt idx="1871">
                  <c:v>37.420000000001892</c:v>
                </c:pt>
                <c:pt idx="1872">
                  <c:v>37.43999999999869</c:v>
                </c:pt>
                <c:pt idx="1873">
                  <c:v>37.459999999999127</c:v>
                </c:pt>
                <c:pt idx="1874">
                  <c:v>37.479999999999563</c:v>
                </c:pt>
                <c:pt idx="1875">
                  <c:v>37.5</c:v>
                </c:pt>
                <c:pt idx="1876">
                  <c:v>37.520000000000437</c:v>
                </c:pt>
                <c:pt idx="1877">
                  <c:v>37.540000000000873</c:v>
                </c:pt>
                <c:pt idx="1878">
                  <c:v>37.56000000000131</c:v>
                </c:pt>
                <c:pt idx="1879">
                  <c:v>37.580000000001746</c:v>
                </c:pt>
                <c:pt idx="1880">
                  <c:v>37.600000000002183</c:v>
                </c:pt>
                <c:pt idx="1881">
                  <c:v>37.619999999998981</c:v>
                </c:pt>
                <c:pt idx="1882">
                  <c:v>37.639999999999418</c:v>
                </c:pt>
                <c:pt idx="1883">
                  <c:v>37.659999999999854</c:v>
                </c:pt>
                <c:pt idx="1884">
                  <c:v>37.680000000000291</c:v>
                </c:pt>
                <c:pt idx="1885">
                  <c:v>37.700000000000728</c:v>
                </c:pt>
                <c:pt idx="1886">
                  <c:v>37.720000000001164</c:v>
                </c:pt>
                <c:pt idx="1887">
                  <c:v>37.740000000001601</c:v>
                </c:pt>
                <c:pt idx="1888">
                  <c:v>37.760000000002037</c:v>
                </c:pt>
                <c:pt idx="1889">
                  <c:v>37.779999999998836</c:v>
                </c:pt>
                <c:pt idx="1890">
                  <c:v>37.799999999999272</c:v>
                </c:pt>
                <c:pt idx="1891">
                  <c:v>37.819999999999709</c:v>
                </c:pt>
                <c:pt idx="1892">
                  <c:v>37.840000000000146</c:v>
                </c:pt>
                <c:pt idx="1893">
                  <c:v>37.860000000000582</c:v>
                </c:pt>
                <c:pt idx="1894">
                  <c:v>37.880000000001019</c:v>
                </c:pt>
                <c:pt idx="1895">
                  <c:v>37.900000000001455</c:v>
                </c:pt>
                <c:pt idx="1896">
                  <c:v>37.920000000001892</c:v>
                </c:pt>
                <c:pt idx="1897">
                  <c:v>37.93999999999869</c:v>
                </c:pt>
                <c:pt idx="1898">
                  <c:v>37.959999999999127</c:v>
                </c:pt>
                <c:pt idx="1899">
                  <c:v>37.979999999999563</c:v>
                </c:pt>
                <c:pt idx="1900">
                  <c:v>38</c:v>
                </c:pt>
                <c:pt idx="1901">
                  <c:v>38.020000000000437</c:v>
                </c:pt>
                <c:pt idx="1902">
                  <c:v>38.040000000000873</c:v>
                </c:pt>
                <c:pt idx="1903">
                  <c:v>38.06000000000131</c:v>
                </c:pt>
                <c:pt idx="1904">
                  <c:v>38.080000000001746</c:v>
                </c:pt>
                <c:pt idx="1905">
                  <c:v>38.100000000002183</c:v>
                </c:pt>
                <c:pt idx="1906">
                  <c:v>38.119999999998981</c:v>
                </c:pt>
                <c:pt idx="1907">
                  <c:v>38.139999999999418</c:v>
                </c:pt>
                <c:pt idx="1908">
                  <c:v>38.159999999999854</c:v>
                </c:pt>
                <c:pt idx="1909">
                  <c:v>38.180000000000291</c:v>
                </c:pt>
                <c:pt idx="1910">
                  <c:v>38.200000000000728</c:v>
                </c:pt>
                <c:pt idx="1911">
                  <c:v>38.220000000001164</c:v>
                </c:pt>
                <c:pt idx="1912">
                  <c:v>38.240000000001601</c:v>
                </c:pt>
                <c:pt idx="1913">
                  <c:v>38.260000000002037</c:v>
                </c:pt>
                <c:pt idx="1914">
                  <c:v>38.279999999998836</c:v>
                </c:pt>
                <c:pt idx="1915">
                  <c:v>38.299999999999272</c:v>
                </c:pt>
                <c:pt idx="1916">
                  <c:v>38.319999999999709</c:v>
                </c:pt>
                <c:pt idx="1917">
                  <c:v>38.340000000000146</c:v>
                </c:pt>
                <c:pt idx="1918">
                  <c:v>38.360000000000582</c:v>
                </c:pt>
                <c:pt idx="1919">
                  <c:v>38.380000000001019</c:v>
                </c:pt>
                <c:pt idx="1920">
                  <c:v>38.400000000001455</c:v>
                </c:pt>
                <c:pt idx="1921">
                  <c:v>38.420000000001892</c:v>
                </c:pt>
                <c:pt idx="1922">
                  <c:v>38.43999999999869</c:v>
                </c:pt>
                <c:pt idx="1923">
                  <c:v>38.459999999999127</c:v>
                </c:pt>
                <c:pt idx="1924">
                  <c:v>38.479999999999563</c:v>
                </c:pt>
                <c:pt idx="1925">
                  <c:v>38.5</c:v>
                </c:pt>
                <c:pt idx="1926">
                  <c:v>38.520000000000437</c:v>
                </c:pt>
                <c:pt idx="1927">
                  <c:v>38.540000000000873</c:v>
                </c:pt>
                <c:pt idx="1928">
                  <c:v>38.56000000000131</c:v>
                </c:pt>
                <c:pt idx="1929">
                  <c:v>38.580000000001746</c:v>
                </c:pt>
                <c:pt idx="1930">
                  <c:v>38.600000000002183</c:v>
                </c:pt>
                <c:pt idx="1931">
                  <c:v>38.619999999998981</c:v>
                </c:pt>
                <c:pt idx="1932">
                  <c:v>38.639999999999418</c:v>
                </c:pt>
                <c:pt idx="1933">
                  <c:v>38.659999999999854</c:v>
                </c:pt>
                <c:pt idx="1934">
                  <c:v>38.680000000000291</c:v>
                </c:pt>
                <c:pt idx="1935">
                  <c:v>38.700000000000728</c:v>
                </c:pt>
                <c:pt idx="1936">
                  <c:v>38.720000000001164</c:v>
                </c:pt>
                <c:pt idx="1937">
                  <c:v>38.740000000001601</c:v>
                </c:pt>
                <c:pt idx="1938">
                  <c:v>38.760000000002037</c:v>
                </c:pt>
                <c:pt idx="1939">
                  <c:v>38.779999999998836</c:v>
                </c:pt>
                <c:pt idx="1940">
                  <c:v>38.799999999999272</c:v>
                </c:pt>
                <c:pt idx="1941">
                  <c:v>38.819999999999709</c:v>
                </c:pt>
                <c:pt idx="1942">
                  <c:v>38.840000000000146</c:v>
                </c:pt>
                <c:pt idx="1943">
                  <c:v>38.860000000000582</c:v>
                </c:pt>
                <c:pt idx="1944">
                  <c:v>38.880000000001019</c:v>
                </c:pt>
                <c:pt idx="1945">
                  <c:v>38.900000000001455</c:v>
                </c:pt>
                <c:pt idx="1946">
                  <c:v>38.920000000001892</c:v>
                </c:pt>
                <c:pt idx="1947">
                  <c:v>38.93999999999869</c:v>
                </c:pt>
                <c:pt idx="1948">
                  <c:v>38.959999999999127</c:v>
                </c:pt>
                <c:pt idx="1949">
                  <c:v>38.979999999999563</c:v>
                </c:pt>
                <c:pt idx="1950">
                  <c:v>39</c:v>
                </c:pt>
                <c:pt idx="1951">
                  <c:v>39.020000000000437</c:v>
                </c:pt>
                <c:pt idx="1952">
                  <c:v>39.040000000000873</c:v>
                </c:pt>
                <c:pt idx="1953">
                  <c:v>39.06000000000131</c:v>
                </c:pt>
                <c:pt idx="1954">
                  <c:v>39.080000000001746</c:v>
                </c:pt>
                <c:pt idx="1955">
                  <c:v>39.100000000002183</c:v>
                </c:pt>
                <c:pt idx="1956">
                  <c:v>39.119999999998981</c:v>
                </c:pt>
                <c:pt idx="1957">
                  <c:v>39.139999999999418</c:v>
                </c:pt>
                <c:pt idx="1958">
                  <c:v>39.159999999999854</c:v>
                </c:pt>
                <c:pt idx="1959">
                  <c:v>39.180000000000291</c:v>
                </c:pt>
                <c:pt idx="1960">
                  <c:v>39.200000000000728</c:v>
                </c:pt>
                <c:pt idx="1961">
                  <c:v>39.220000000001164</c:v>
                </c:pt>
                <c:pt idx="1962">
                  <c:v>39.240000000001601</c:v>
                </c:pt>
                <c:pt idx="1963">
                  <c:v>39.260000000002037</c:v>
                </c:pt>
                <c:pt idx="1964">
                  <c:v>39.279999999998836</c:v>
                </c:pt>
                <c:pt idx="1965">
                  <c:v>39.299999999999272</c:v>
                </c:pt>
                <c:pt idx="1966">
                  <c:v>39.319999999999709</c:v>
                </c:pt>
                <c:pt idx="1967">
                  <c:v>39.340000000000146</c:v>
                </c:pt>
                <c:pt idx="1968">
                  <c:v>39.360000000000582</c:v>
                </c:pt>
                <c:pt idx="1969">
                  <c:v>39.380000000001019</c:v>
                </c:pt>
                <c:pt idx="1970">
                  <c:v>39.400000000001455</c:v>
                </c:pt>
                <c:pt idx="1971">
                  <c:v>39.420000000001892</c:v>
                </c:pt>
                <c:pt idx="1972">
                  <c:v>39.43999999999869</c:v>
                </c:pt>
                <c:pt idx="1973">
                  <c:v>39.459999999999127</c:v>
                </c:pt>
                <c:pt idx="1974">
                  <c:v>39.479999999999563</c:v>
                </c:pt>
                <c:pt idx="1975">
                  <c:v>39.5</c:v>
                </c:pt>
                <c:pt idx="1976">
                  <c:v>39.520000000000437</c:v>
                </c:pt>
                <c:pt idx="1977">
                  <c:v>39.540000000000873</c:v>
                </c:pt>
                <c:pt idx="1978">
                  <c:v>39.56000000000131</c:v>
                </c:pt>
                <c:pt idx="1979">
                  <c:v>39.580000000001746</c:v>
                </c:pt>
                <c:pt idx="1980">
                  <c:v>39.600000000002183</c:v>
                </c:pt>
                <c:pt idx="1981">
                  <c:v>39.619999999998981</c:v>
                </c:pt>
                <c:pt idx="1982">
                  <c:v>39.639999999999418</c:v>
                </c:pt>
                <c:pt idx="1983">
                  <c:v>39.659999999999854</c:v>
                </c:pt>
                <c:pt idx="1984">
                  <c:v>39.680000000000291</c:v>
                </c:pt>
                <c:pt idx="1985">
                  <c:v>39.700000000000728</c:v>
                </c:pt>
                <c:pt idx="1986">
                  <c:v>39.720000000001164</c:v>
                </c:pt>
                <c:pt idx="1987">
                  <c:v>39.740000000001601</c:v>
                </c:pt>
                <c:pt idx="1988">
                  <c:v>39.760000000002037</c:v>
                </c:pt>
                <c:pt idx="1989">
                  <c:v>39.779999999998836</c:v>
                </c:pt>
                <c:pt idx="1990">
                  <c:v>39.799999999999272</c:v>
                </c:pt>
                <c:pt idx="1991">
                  <c:v>39.819999999999709</c:v>
                </c:pt>
                <c:pt idx="1992">
                  <c:v>39.840000000000146</c:v>
                </c:pt>
                <c:pt idx="1993">
                  <c:v>39.860000000000582</c:v>
                </c:pt>
                <c:pt idx="1994">
                  <c:v>39.880000000001019</c:v>
                </c:pt>
                <c:pt idx="1995">
                  <c:v>39.900000000001455</c:v>
                </c:pt>
                <c:pt idx="1996">
                  <c:v>39.920000000001892</c:v>
                </c:pt>
                <c:pt idx="1997">
                  <c:v>39.93999999999869</c:v>
                </c:pt>
                <c:pt idx="1998">
                  <c:v>39.959999999999127</c:v>
                </c:pt>
                <c:pt idx="1999">
                  <c:v>39.979999999999563</c:v>
                </c:pt>
                <c:pt idx="2000">
                  <c:v>40</c:v>
                </c:pt>
                <c:pt idx="2001">
                  <c:v>40.020000000000437</c:v>
                </c:pt>
                <c:pt idx="2002">
                  <c:v>40.040000000000873</c:v>
                </c:pt>
                <c:pt idx="2003">
                  <c:v>40.06000000000131</c:v>
                </c:pt>
                <c:pt idx="2004">
                  <c:v>40.080000000001746</c:v>
                </c:pt>
                <c:pt idx="2005">
                  <c:v>40.100000000002183</c:v>
                </c:pt>
                <c:pt idx="2006">
                  <c:v>40.119999999998981</c:v>
                </c:pt>
                <c:pt idx="2007">
                  <c:v>40.139999999999418</c:v>
                </c:pt>
                <c:pt idx="2008">
                  <c:v>40.159999999999854</c:v>
                </c:pt>
                <c:pt idx="2009">
                  <c:v>40.180000000000291</c:v>
                </c:pt>
                <c:pt idx="2010">
                  <c:v>40.200000000000728</c:v>
                </c:pt>
                <c:pt idx="2011">
                  <c:v>40.220000000001164</c:v>
                </c:pt>
                <c:pt idx="2012">
                  <c:v>40.240000000001601</c:v>
                </c:pt>
                <c:pt idx="2013">
                  <c:v>40.260000000002037</c:v>
                </c:pt>
                <c:pt idx="2014">
                  <c:v>40.279999999998836</c:v>
                </c:pt>
                <c:pt idx="2015">
                  <c:v>40.299999999999272</c:v>
                </c:pt>
                <c:pt idx="2016">
                  <c:v>40.319999999999709</c:v>
                </c:pt>
                <c:pt idx="2017">
                  <c:v>40.340000000000146</c:v>
                </c:pt>
                <c:pt idx="2018">
                  <c:v>40.360000000000582</c:v>
                </c:pt>
                <c:pt idx="2019">
                  <c:v>40.380000000001019</c:v>
                </c:pt>
                <c:pt idx="2020">
                  <c:v>40.400000000001455</c:v>
                </c:pt>
                <c:pt idx="2021">
                  <c:v>40.420000000001892</c:v>
                </c:pt>
                <c:pt idx="2022">
                  <c:v>40.43999999999869</c:v>
                </c:pt>
                <c:pt idx="2023">
                  <c:v>40.459999999999127</c:v>
                </c:pt>
                <c:pt idx="2024">
                  <c:v>40.479999999999563</c:v>
                </c:pt>
                <c:pt idx="2025">
                  <c:v>40.5</c:v>
                </c:pt>
                <c:pt idx="2026">
                  <c:v>40.520000000000437</c:v>
                </c:pt>
                <c:pt idx="2027">
                  <c:v>40.540000000000873</c:v>
                </c:pt>
                <c:pt idx="2028">
                  <c:v>40.56000000000131</c:v>
                </c:pt>
                <c:pt idx="2029">
                  <c:v>40.580000000001746</c:v>
                </c:pt>
                <c:pt idx="2030">
                  <c:v>40.600000000002183</c:v>
                </c:pt>
                <c:pt idx="2031">
                  <c:v>40.619999999998981</c:v>
                </c:pt>
                <c:pt idx="2032">
                  <c:v>40.639999999999418</c:v>
                </c:pt>
                <c:pt idx="2033">
                  <c:v>40.659999999999854</c:v>
                </c:pt>
                <c:pt idx="2034">
                  <c:v>40.680000000000291</c:v>
                </c:pt>
                <c:pt idx="2035">
                  <c:v>40.700000000000728</c:v>
                </c:pt>
                <c:pt idx="2036">
                  <c:v>40.720000000001164</c:v>
                </c:pt>
                <c:pt idx="2037">
                  <c:v>40.740000000001601</c:v>
                </c:pt>
                <c:pt idx="2038">
                  <c:v>40.760000000002037</c:v>
                </c:pt>
                <c:pt idx="2039">
                  <c:v>40.779999999998836</c:v>
                </c:pt>
                <c:pt idx="2040">
                  <c:v>40.799999999999272</c:v>
                </c:pt>
                <c:pt idx="2041">
                  <c:v>40.819999999999709</c:v>
                </c:pt>
                <c:pt idx="2042">
                  <c:v>40.840000000000146</c:v>
                </c:pt>
                <c:pt idx="2043">
                  <c:v>40.860000000000582</c:v>
                </c:pt>
                <c:pt idx="2044">
                  <c:v>40.880000000001019</c:v>
                </c:pt>
                <c:pt idx="2045">
                  <c:v>40.900000000001455</c:v>
                </c:pt>
                <c:pt idx="2046">
                  <c:v>40.920000000001892</c:v>
                </c:pt>
                <c:pt idx="2047">
                  <c:v>40.93999999999869</c:v>
                </c:pt>
                <c:pt idx="2048">
                  <c:v>40.959999999999127</c:v>
                </c:pt>
                <c:pt idx="2049">
                  <c:v>40.979999999999563</c:v>
                </c:pt>
                <c:pt idx="2050">
                  <c:v>41</c:v>
                </c:pt>
                <c:pt idx="2051">
                  <c:v>41.020000000000437</c:v>
                </c:pt>
                <c:pt idx="2052">
                  <c:v>41.040000000000873</c:v>
                </c:pt>
                <c:pt idx="2053">
                  <c:v>41.06000000000131</c:v>
                </c:pt>
                <c:pt idx="2054">
                  <c:v>41.080000000001746</c:v>
                </c:pt>
                <c:pt idx="2055">
                  <c:v>41.100000000002183</c:v>
                </c:pt>
                <c:pt idx="2056">
                  <c:v>41.119999999998981</c:v>
                </c:pt>
                <c:pt idx="2057">
                  <c:v>41.139999999999418</c:v>
                </c:pt>
                <c:pt idx="2058">
                  <c:v>41.159999999999854</c:v>
                </c:pt>
                <c:pt idx="2059">
                  <c:v>41.180000000000291</c:v>
                </c:pt>
                <c:pt idx="2060">
                  <c:v>41.200000000000728</c:v>
                </c:pt>
                <c:pt idx="2061">
                  <c:v>41.220000000001164</c:v>
                </c:pt>
                <c:pt idx="2062">
                  <c:v>41.240000000001601</c:v>
                </c:pt>
                <c:pt idx="2063">
                  <c:v>41.260000000002037</c:v>
                </c:pt>
                <c:pt idx="2064">
                  <c:v>41.279999999998836</c:v>
                </c:pt>
                <c:pt idx="2065">
                  <c:v>41.299999999999272</c:v>
                </c:pt>
                <c:pt idx="2066">
                  <c:v>41.319999999999709</c:v>
                </c:pt>
                <c:pt idx="2067">
                  <c:v>41.340000000000146</c:v>
                </c:pt>
                <c:pt idx="2068">
                  <c:v>41.360000000000582</c:v>
                </c:pt>
                <c:pt idx="2069">
                  <c:v>41.380000000001019</c:v>
                </c:pt>
                <c:pt idx="2070">
                  <c:v>41.400000000001455</c:v>
                </c:pt>
                <c:pt idx="2071">
                  <c:v>41.420000000001892</c:v>
                </c:pt>
                <c:pt idx="2072">
                  <c:v>41.43999999999869</c:v>
                </c:pt>
                <c:pt idx="2073">
                  <c:v>41.459999999999127</c:v>
                </c:pt>
                <c:pt idx="2074">
                  <c:v>41.479999999999563</c:v>
                </c:pt>
                <c:pt idx="2075">
                  <c:v>41.5</c:v>
                </c:pt>
                <c:pt idx="2076">
                  <c:v>41.520000000000437</c:v>
                </c:pt>
                <c:pt idx="2077">
                  <c:v>41.540000000000873</c:v>
                </c:pt>
                <c:pt idx="2078">
                  <c:v>41.56000000000131</c:v>
                </c:pt>
                <c:pt idx="2079">
                  <c:v>41.580000000001746</c:v>
                </c:pt>
                <c:pt idx="2080">
                  <c:v>41.600000000002183</c:v>
                </c:pt>
                <c:pt idx="2081">
                  <c:v>41.619999999998981</c:v>
                </c:pt>
                <c:pt idx="2082">
                  <c:v>41.639999999999418</c:v>
                </c:pt>
                <c:pt idx="2083">
                  <c:v>41.659999999999854</c:v>
                </c:pt>
                <c:pt idx="2084">
                  <c:v>41.680000000000291</c:v>
                </c:pt>
                <c:pt idx="2085">
                  <c:v>41.700000000000728</c:v>
                </c:pt>
                <c:pt idx="2086">
                  <c:v>41.720000000001164</c:v>
                </c:pt>
                <c:pt idx="2087">
                  <c:v>41.740000000001601</c:v>
                </c:pt>
                <c:pt idx="2088">
                  <c:v>41.760000000002037</c:v>
                </c:pt>
                <c:pt idx="2089">
                  <c:v>41.779999999998836</c:v>
                </c:pt>
                <c:pt idx="2090">
                  <c:v>41.799999999999272</c:v>
                </c:pt>
                <c:pt idx="2091">
                  <c:v>41.819999999999709</c:v>
                </c:pt>
                <c:pt idx="2092">
                  <c:v>41.840000000000146</c:v>
                </c:pt>
                <c:pt idx="2093">
                  <c:v>41.860000000000582</c:v>
                </c:pt>
                <c:pt idx="2094">
                  <c:v>41.880000000001019</c:v>
                </c:pt>
                <c:pt idx="2095">
                  <c:v>41.900000000001455</c:v>
                </c:pt>
                <c:pt idx="2096">
                  <c:v>41.920000000001892</c:v>
                </c:pt>
                <c:pt idx="2097">
                  <c:v>41.93999999999869</c:v>
                </c:pt>
                <c:pt idx="2098">
                  <c:v>41.959999999999127</c:v>
                </c:pt>
                <c:pt idx="2099">
                  <c:v>41.979999999999563</c:v>
                </c:pt>
                <c:pt idx="2100">
                  <c:v>42</c:v>
                </c:pt>
                <c:pt idx="2101">
                  <c:v>42.020000000000437</c:v>
                </c:pt>
                <c:pt idx="2102">
                  <c:v>42.040000000000873</c:v>
                </c:pt>
                <c:pt idx="2103">
                  <c:v>42.06000000000131</c:v>
                </c:pt>
                <c:pt idx="2104">
                  <c:v>42.080000000001746</c:v>
                </c:pt>
                <c:pt idx="2105">
                  <c:v>42.100000000002183</c:v>
                </c:pt>
                <c:pt idx="2106">
                  <c:v>42.119999999998981</c:v>
                </c:pt>
                <c:pt idx="2107">
                  <c:v>42.139999999999418</c:v>
                </c:pt>
                <c:pt idx="2108">
                  <c:v>42.159999999999854</c:v>
                </c:pt>
                <c:pt idx="2109">
                  <c:v>42.180000000000291</c:v>
                </c:pt>
                <c:pt idx="2110">
                  <c:v>42.200000000000728</c:v>
                </c:pt>
                <c:pt idx="2111">
                  <c:v>42.220000000001164</c:v>
                </c:pt>
                <c:pt idx="2112">
                  <c:v>42.240000000001601</c:v>
                </c:pt>
                <c:pt idx="2113">
                  <c:v>42.260000000002037</c:v>
                </c:pt>
                <c:pt idx="2114">
                  <c:v>42.279999999998836</c:v>
                </c:pt>
                <c:pt idx="2115">
                  <c:v>42.299999999999272</c:v>
                </c:pt>
                <c:pt idx="2116">
                  <c:v>42.319999999999709</c:v>
                </c:pt>
                <c:pt idx="2117">
                  <c:v>42.340000000000146</c:v>
                </c:pt>
                <c:pt idx="2118">
                  <c:v>42.360000000000582</c:v>
                </c:pt>
                <c:pt idx="2119">
                  <c:v>42.380000000001019</c:v>
                </c:pt>
                <c:pt idx="2120">
                  <c:v>42.400000000001455</c:v>
                </c:pt>
                <c:pt idx="2121">
                  <c:v>42.420000000001892</c:v>
                </c:pt>
                <c:pt idx="2122">
                  <c:v>42.43999999999869</c:v>
                </c:pt>
                <c:pt idx="2123">
                  <c:v>42.459999999999127</c:v>
                </c:pt>
                <c:pt idx="2124">
                  <c:v>42.479999999999563</c:v>
                </c:pt>
                <c:pt idx="2125">
                  <c:v>42.5</c:v>
                </c:pt>
                <c:pt idx="2126">
                  <c:v>42.520000000000437</c:v>
                </c:pt>
                <c:pt idx="2127">
                  <c:v>42.540000000000873</c:v>
                </c:pt>
                <c:pt idx="2128">
                  <c:v>42.56000000000131</c:v>
                </c:pt>
                <c:pt idx="2129">
                  <c:v>42.580000000001746</c:v>
                </c:pt>
                <c:pt idx="2130">
                  <c:v>42.600000000002183</c:v>
                </c:pt>
                <c:pt idx="2131">
                  <c:v>42.619999999998981</c:v>
                </c:pt>
                <c:pt idx="2132">
                  <c:v>42.639999999999418</c:v>
                </c:pt>
                <c:pt idx="2133">
                  <c:v>42.659999999999854</c:v>
                </c:pt>
                <c:pt idx="2134">
                  <c:v>42.680000000000291</c:v>
                </c:pt>
                <c:pt idx="2135">
                  <c:v>42.700000000000728</c:v>
                </c:pt>
                <c:pt idx="2136">
                  <c:v>42.720000000001164</c:v>
                </c:pt>
                <c:pt idx="2137">
                  <c:v>42.740000000001601</c:v>
                </c:pt>
                <c:pt idx="2138">
                  <c:v>42.760000000002037</c:v>
                </c:pt>
                <c:pt idx="2139">
                  <c:v>42.779999999998836</c:v>
                </c:pt>
                <c:pt idx="2140">
                  <c:v>42.799999999999272</c:v>
                </c:pt>
                <c:pt idx="2141">
                  <c:v>42.819999999999709</c:v>
                </c:pt>
                <c:pt idx="2142">
                  <c:v>42.840000000000146</c:v>
                </c:pt>
                <c:pt idx="2143">
                  <c:v>42.860000000000582</c:v>
                </c:pt>
                <c:pt idx="2144">
                  <c:v>42.880000000001019</c:v>
                </c:pt>
                <c:pt idx="2145">
                  <c:v>42.900000000001455</c:v>
                </c:pt>
                <c:pt idx="2146">
                  <c:v>42.920000000001892</c:v>
                </c:pt>
                <c:pt idx="2147">
                  <c:v>42.93999999999869</c:v>
                </c:pt>
                <c:pt idx="2148">
                  <c:v>42.959999999999127</c:v>
                </c:pt>
                <c:pt idx="2149">
                  <c:v>42.979999999999563</c:v>
                </c:pt>
                <c:pt idx="2150">
                  <c:v>43</c:v>
                </c:pt>
                <c:pt idx="2151">
                  <c:v>43.020000000000437</c:v>
                </c:pt>
                <c:pt idx="2152">
                  <c:v>43.040000000000873</c:v>
                </c:pt>
                <c:pt idx="2153">
                  <c:v>43.06000000000131</c:v>
                </c:pt>
                <c:pt idx="2154">
                  <c:v>43.080000000001746</c:v>
                </c:pt>
                <c:pt idx="2155">
                  <c:v>43.100000000002183</c:v>
                </c:pt>
                <c:pt idx="2156">
                  <c:v>43.119999999998981</c:v>
                </c:pt>
                <c:pt idx="2157">
                  <c:v>43.139999999999418</c:v>
                </c:pt>
                <c:pt idx="2158">
                  <c:v>43.159999999999854</c:v>
                </c:pt>
                <c:pt idx="2159">
                  <c:v>43.180000000000291</c:v>
                </c:pt>
                <c:pt idx="2160">
                  <c:v>43.200000000000728</c:v>
                </c:pt>
                <c:pt idx="2161">
                  <c:v>43.220000000001164</c:v>
                </c:pt>
                <c:pt idx="2162">
                  <c:v>43.240000000001601</c:v>
                </c:pt>
                <c:pt idx="2163">
                  <c:v>43.260000000002037</c:v>
                </c:pt>
                <c:pt idx="2164">
                  <c:v>43.279999999998836</c:v>
                </c:pt>
                <c:pt idx="2165">
                  <c:v>43.299999999999272</c:v>
                </c:pt>
                <c:pt idx="2166">
                  <c:v>43.319999999999709</c:v>
                </c:pt>
                <c:pt idx="2167">
                  <c:v>43.340000000000146</c:v>
                </c:pt>
                <c:pt idx="2168">
                  <c:v>43.360000000000582</c:v>
                </c:pt>
                <c:pt idx="2169">
                  <c:v>43.380000000001019</c:v>
                </c:pt>
                <c:pt idx="2170">
                  <c:v>43.400000000001455</c:v>
                </c:pt>
                <c:pt idx="2171">
                  <c:v>43.420000000001892</c:v>
                </c:pt>
                <c:pt idx="2172">
                  <c:v>43.43999999999869</c:v>
                </c:pt>
                <c:pt idx="2173">
                  <c:v>43.459999999999127</c:v>
                </c:pt>
                <c:pt idx="2174">
                  <c:v>43.479999999999563</c:v>
                </c:pt>
                <c:pt idx="2175">
                  <c:v>43.5</c:v>
                </c:pt>
                <c:pt idx="2176">
                  <c:v>43.520000000000437</c:v>
                </c:pt>
                <c:pt idx="2177">
                  <c:v>43.540000000000873</c:v>
                </c:pt>
                <c:pt idx="2178">
                  <c:v>43.56000000000131</c:v>
                </c:pt>
                <c:pt idx="2179">
                  <c:v>43.580000000001746</c:v>
                </c:pt>
                <c:pt idx="2180">
                  <c:v>43.600000000002183</c:v>
                </c:pt>
                <c:pt idx="2181">
                  <c:v>43.619999999998981</c:v>
                </c:pt>
                <c:pt idx="2182">
                  <c:v>43.639999999999418</c:v>
                </c:pt>
                <c:pt idx="2183">
                  <c:v>43.659999999999854</c:v>
                </c:pt>
                <c:pt idx="2184">
                  <c:v>43.680000000000291</c:v>
                </c:pt>
                <c:pt idx="2185">
                  <c:v>43.700000000000728</c:v>
                </c:pt>
                <c:pt idx="2186">
                  <c:v>43.720000000001164</c:v>
                </c:pt>
                <c:pt idx="2187">
                  <c:v>43.740000000001601</c:v>
                </c:pt>
                <c:pt idx="2188">
                  <c:v>43.760000000002037</c:v>
                </c:pt>
                <c:pt idx="2189">
                  <c:v>43.779999999998836</c:v>
                </c:pt>
                <c:pt idx="2190">
                  <c:v>43.799999999999272</c:v>
                </c:pt>
                <c:pt idx="2191">
                  <c:v>43.819999999999709</c:v>
                </c:pt>
                <c:pt idx="2192">
                  <c:v>43.840000000000146</c:v>
                </c:pt>
                <c:pt idx="2193">
                  <c:v>43.860000000000582</c:v>
                </c:pt>
                <c:pt idx="2194">
                  <c:v>43.880000000001019</c:v>
                </c:pt>
                <c:pt idx="2195">
                  <c:v>43.900000000001455</c:v>
                </c:pt>
                <c:pt idx="2196">
                  <c:v>43.920000000001892</c:v>
                </c:pt>
                <c:pt idx="2197">
                  <c:v>43.93999999999869</c:v>
                </c:pt>
                <c:pt idx="2198">
                  <c:v>43.959999999999127</c:v>
                </c:pt>
                <c:pt idx="2199">
                  <c:v>43.979999999999563</c:v>
                </c:pt>
                <c:pt idx="2200">
                  <c:v>44</c:v>
                </c:pt>
                <c:pt idx="2201">
                  <c:v>44.020000000000437</c:v>
                </c:pt>
                <c:pt idx="2202">
                  <c:v>44.040000000000873</c:v>
                </c:pt>
                <c:pt idx="2203">
                  <c:v>44.06000000000131</c:v>
                </c:pt>
                <c:pt idx="2204">
                  <c:v>44.080000000001746</c:v>
                </c:pt>
                <c:pt idx="2205">
                  <c:v>44.100000000002183</c:v>
                </c:pt>
                <c:pt idx="2206">
                  <c:v>44.119999999998981</c:v>
                </c:pt>
                <c:pt idx="2207">
                  <c:v>44.139999999999418</c:v>
                </c:pt>
                <c:pt idx="2208">
                  <c:v>44.159999999999854</c:v>
                </c:pt>
                <c:pt idx="2209">
                  <c:v>44.180000000000291</c:v>
                </c:pt>
                <c:pt idx="2210">
                  <c:v>44.200000000000728</c:v>
                </c:pt>
                <c:pt idx="2211">
                  <c:v>44.220000000001164</c:v>
                </c:pt>
                <c:pt idx="2212">
                  <c:v>44.240000000001601</c:v>
                </c:pt>
                <c:pt idx="2213">
                  <c:v>44.260000000002037</c:v>
                </c:pt>
                <c:pt idx="2214">
                  <c:v>44.279999999998836</c:v>
                </c:pt>
                <c:pt idx="2215">
                  <c:v>44.299999999999272</c:v>
                </c:pt>
                <c:pt idx="2216">
                  <c:v>44.319999999999709</c:v>
                </c:pt>
                <c:pt idx="2217">
                  <c:v>44.340000000000146</c:v>
                </c:pt>
                <c:pt idx="2218">
                  <c:v>44.360000000000582</c:v>
                </c:pt>
                <c:pt idx="2219">
                  <c:v>44.380000000001019</c:v>
                </c:pt>
                <c:pt idx="2220">
                  <c:v>44.400000000001455</c:v>
                </c:pt>
                <c:pt idx="2221">
                  <c:v>44.420000000001892</c:v>
                </c:pt>
                <c:pt idx="2222">
                  <c:v>44.43999999999869</c:v>
                </c:pt>
                <c:pt idx="2223">
                  <c:v>44.459999999999127</c:v>
                </c:pt>
                <c:pt idx="2224">
                  <c:v>44.479999999999563</c:v>
                </c:pt>
                <c:pt idx="2225">
                  <c:v>44.5</c:v>
                </c:pt>
                <c:pt idx="2226">
                  <c:v>44.520000000000437</c:v>
                </c:pt>
                <c:pt idx="2227">
                  <c:v>44.540000000000873</c:v>
                </c:pt>
                <c:pt idx="2228">
                  <c:v>44.56000000000131</c:v>
                </c:pt>
                <c:pt idx="2229">
                  <c:v>44.580000000001746</c:v>
                </c:pt>
                <c:pt idx="2230">
                  <c:v>44.600000000002183</c:v>
                </c:pt>
                <c:pt idx="2231">
                  <c:v>44.619999999998981</c:v>
                </c:pt>
                <c:pt idx="2232">
                  <c:v>44.639999999999418</c:v>
                </c:pt>
                <c:pt idx="2233">
                  <c:v>44.659999999999854</c:v>
                </c:pt>
                <c:pt idx="2234">
                  <c:v>44.680000000000291</c:v>
                </c:pt>
                <c:pt idx="2235">
                  <c:v>44.700000000000728</c:v>
                </c:pt>
                <c:pt idx="2236">
                  <c:v>44.720000000001164</c:v>
                </c:pt>
                <c:pt idx="2237">
                  <c:v>44.740000000001601</c:v>
                </c:pt>
                <c:pt idx="2238">
                  <c:v>44.760000000002037</c:v>
                </c:pt>
                <c:pt idx="2239">
                  <c:v>44.779999999998836</c:v>
                </c:pt>
                <c:pt idx="2240">
                  <c:v>44.799999999999272</c:v>
                </c:pt>
                <c:pt idx="2241">
                  <c:v>44.819999999999709</c:v>
                </c:pt>
                <c:pt idx="2242">
                  <c:v>44.840000000000146</c:v>
                </c:pt>
                <c:pt idx="2243">
                  <c:v>44.860000000000582</c:v>
                </c:pt>
                <c:pt idx="2244">
                  <c:v>44.880000000001019</c:v>
                </c:pt>
                <c:pt idx="2245">
                  <c:v>44.900000000001455</c:v>
                </c:pt>
                <c:pt idx="2246">
                  <c:v>44.920000000001892</c:v>
                </c:pt>
                <c:pt idx="2247">
                  <c:v>44.93999999999869</c:v>
                </c:pt>
                <c:pt idx="2248">
                  <c:v>44.959999999999127</c:v>
                </c:pt>
                <c:pt idx="2249">
                  <c:v>44.979999999999563</c:v>
                </c:pt>
                <c:pt idx="2250">
                  <c:v>45</c:v>
                </c:pt>
                <c:pt idx="2251">
                  <c:v>45.020000000000437</c:v>
                </c:pt>
                <c:pt idx="2252">
                  <c:v>45.040000000000873</c:v>
                </c:pt>
                <c:pt idx="2253">
                  <c:v>45.06000000000131</c:v>
                </c:pt>
                <c:pt idx="2254">
                  <c:v>45.080000000001746</c:v>
                </c:pt>
                <c:pt idx="2255">
                  <c:v>45.100000000002183</c:v>
                </c:pt>
                <c:pt idx="2256">
                  <c:v>45.119999999998981</c:v>
                </c:pt>
                <c:pt idx="2257">
                  <c:v>45.139999999999418</c:v>
                </c:pt>
                <c:pt idx="2258">
                  <c:v>45.159999999999854</c:v>
                </c:pt>
                <c:pt idx="2259">
                  <c:v>45.180000000000291</c:v>
                </c:pt>
                <c:pt idx="2260">
                  <c:v>45.200000000000728</c:v>
                </c:pt>
                <c:pt idx="2261">
                  <c:v>45.220000000001164</c:v>
                </c:pt>
                <c:pt idx="2262">
                  <c:v>45.240000000001601</c:v>
                </c:pt>
                <c:pt idx="2263">
                  <c:v>45.260000000002037</c:v>
                </c:pt>
                <c:pt idx="2264">
                  <c:v>45.279999999998836</c:v>
                </c:pt>
                <c:pt idx="2265">
                  <c:v>45.299999999999272</c:v>
                </c:pt>
                <c:pt idx="2266">
                  <c:v>45.319999999999709</c:v>
                </c:pt>
                <c:pt idx="2267">
                  <c:v>45.340000000000146</c:v>
                </c:pt>
                <c:pt idx="2268">
                  <c:v>45.360000000000582</c:v>
                </c:pt>
                <c:pt idx="2269">
                  <c:v>45.380000000001019</c:v>
                </c:pt>
                <c:pt idx="2270">
                  <c:v>45.400000000001455</c:v>
                </c:pt>
                <c:pt idx="2271">
                  <c:v>45.420000000001892</c:v>
                </c:pt>
                <c:pt idx="2272">
                  <c:v>45.43999999999869</c:v>
                </c:pt>
                <c:pt idx="2273">
                  <c:v>45.459999999999127</c:v>
                </c:pt>
                <c:pt idx="2274">
                  <c:v>45.479999999999563</c:v>
                </c:pt>
                <c:pt idx="2275">
                  <c:v>45.5</c:v>
                </c:pt>
                <c:pt idx="2276">
                  <c:v>45.520000000000437</c:v>
                </c:pt>
                <c:pt idx="2277">
                  <c:v>45.540000000000873</c:v>
                </c:pt>
                <c:pt idx="2278">
                  <c:v>45.56000000000131</c:v>
                </c:pt>
                <c:pt idx="2279">
                  <c:v>45.580000000001746</c:v>
                </c:pt>
                <c:pt idx="2280">
                  <c:v>45.600000000002183</c:v>
                </c:pt>
                <c:pt idx="2281">
                  <c:v>45.619999999998981</c:v>
                </c:pt>
                <c:pt idx="2282">
                  <c:v>45.639999999999418</c:v>
                </c:pt>
                <c:pt idx="2283">
                  <c:v>45.659999999999854</c:v>
                </c:pt>
                <c:pt idx="2284">
                  <c:v>45.680000000000291</c:v>
                </c:pt>
                <c:pt idx="2285">
                  <c:v>45.700000000000728</c:v>
                </c:pt>
                <c:pt idx="2286">
                  <c:v>45.720000000001164</c:v>
                </c:pt>
                <c:pt idx="2287">
                  <c:v>45.740000000001601</c:v>
                </c:pt>
                <c:pt idx="2288">
                  <c:v>45.760000000002037</c:v>
                </c:pt>
                <c:pt idx="2289">
                  <c:v>45.779999999998836</c:v>
                </c:pt>
                <c:pt idx="2290">
                  <c:v>45.799999999999272</c:v>
                </c:pt>
                <c:pt idx="2291">
                  <c:v>45.819999999999709</c:v>
                </c:pt>
                <c:pt idx="2292">
                  <c:v>45.840000000000146</c:v>
                </c:pt>
                <c:pt idx="2293">
                  <c:v>45.860000000000582</c:v>
                </c:pt>
                <c:pt idx="2294">
                  <c:v>45.880000000001019</c:v>
                </c:pt>
                <c:pt idx="2295">
                  <c:v>45.900000000001455</c:v>
                </c:pt>
                <c:pt idx="2296">
                  <c:v>45.920000000001892</c:v>
                </c:pt>
                <c:pt idx="2297">
                  <c:v>45.93999999999869</c:v>
                </c:pt>
                <c:pt idx="2298">
                  <c:v>45.959999999999127</c:v>
                </c:pt>
                <c:pt idx="2299">
                  <c:v>45.979999999999563</c:v>
                </c:pt>
                <c:pt idx="2300">
                  <c:v>46</c:v>
                </c:pt>
                <c:pt idx="2301">
                  <c:v>46.020000000000437</c:v>
                </c:pt>
                <c:pt idx="2302">
                  <c:v>46.040000000000873</c:v>
                </c:pt>
                <c:pt idx="2303">
                  <c:v>46.06000000000131</c:v>
                </c:pt>
                <c:pt idx="2304">
                  <c:v>46.080000000001746</c:v>
                </c:pt>
                <c:pt idx="2305">
                  <c:v>46.100000000002183</c:v>
                </c:pt>
                <c:pt idx="2306">
                  <c:v>46.119999999998981</c:v>
                </c:pt>
                <c:pt idx="2307">
                  <c:v>46.139999999999418</c:v>
                </c:pt>
                <c:pt idx="2308">
                  <c:v>46.159999999999854</c:v>
                </c:pt>
                <c:pt idx="2309">
                  <c:v>46.180000000000291</c:v>
                </c:pt>
                <c:pt idx="2310">
                  <c:v>46.200000000000728</c:v>
                </c:pt>
                <c:pt idx="2311">
                  <c:v>46.220000000001164</c:v>
                </c:pt>
                <c:pt idx="2312">
                  <c:v>46.240000000001601</c:v>
                </c:pt>
                <c:pt idx="2313">
                  <c:v>46.260000000002037</c:v>
                </c:pt>
                <c:pt idx="2314">
                  <c:v>46.279999999998836</c:v>
                </c:pt>
                <c:pt idx="2315">
                  <c:v>46.299999999999272</c:v>
                </c:pt>
                <c:pt idx="2316">
                  <c:v>46.319999999999709</c:v>
                </c:pt>
                <c:pt idx="2317">
                  <c:v>46.340000000000146</c:v>
                </c:pt>
                <c:pt idx="2318">
                  <c:v>46.360000000000582</c:v>
                </c:pt>
                <c:pt idx="2319">
                  <c:v>46.380000000001019</c:v>
                </c:pt>
                <c:pt idx="2320">
                  <c:v>46.400000000001455</c:v>
                </c:pt>
                <c:pt idx="2321">
                  <c:v>46.420000000001892</c:v>
                </c:pt>
                <c:pt idx="2322">
                  <c:v>46.43999999999869</c:v>
                </c:pt>
                <c:pt idx="2323">
                  <c:v>46.459999999999127</c:v>
                </c:pt>
                <c:pt idx="2324">
                  <c:v>46.479999999999563</c:v>
                </c:pt>
                <c:pt idx="2325">
                  <c:v>46.5</c:v>
                </c:pt>
                <c:pt idx="2326">
                  <c:v>46.520000000000437</c:v>
                </c:pt>
                <c:pt idx="2327">
                  <c:v>46.540000000000873</c:v>
                </c:pt>
                <c:pt idx="2328">
                  <c:v>46.56000000000131</c:v>
                </c:pt>
                <c:pt idx="2329">
                  <c:v>46.580000000001746</c:v>
                </c:pt>
                <c:pt idx="2330">
                  <c:v>46.600000000002183</c:v>
                </c:pt>
                <c:pt idx="2331">
                  <c:v>46.619999999998981</c:v>
                </c:pt>
                <c:pt idx="2332">
                  <c:v>46.639999999999418</c:v>
                </c:pt>
                <c:pt idx="2333">
                  <c:v>46.659999999999854</c:v>
                </c:pt>
                <c:pt idx="2334">
                  <c:v>46.680000000000291</c:v>
                </c:pt>
                <c:pt idx="2335">
                  <c:v>46.700000000000728</c:v>
                </c:pt>
                <c:pt idx="2336">
                  <c:v>46.720000000001164</c:v>
                </c:pt>
                <c:pt idx="2337">
                  <c:v>46.740000000001601</c:v>
                </c:pt>
                <c:pt idx="2338">
                  <c:v>46.760000000002037</c:v>
                </c:pt>
                <c:pt idx="2339">
                  <c:v>46.779999999998836</c:v>
                </c:pt>
                <c:pt idx="2340">
                  <c:v>46.799999999999272</c:v>
                </c:pt>
                <c:pt idx="2341">
                  <c:v>46.819999999999709</c:v>
                </c:pt>
                <c:pt idx="2342">
                  <c:v>46.840000000000146</c:v>
                </c:pt>
                <c:pt idx="2343">
                  <c:v>46.860000000000582</c:v>
                </c:pt>
                <c:pt idx="2344">
                  <c:v>46.880000000001019</c:v>
                </c:pt>
                <c:pt idx="2345">
                  <c:v>46.900000000001455</c:v>
                </c:pt>
                <c:pt idx="2346">
                  <c:v>46.920000000001892</c:v>
                </c:pt>
                <c:pt idx="2347">
                  <c:v>46.93999999999869</c:v>
                </c:pt>
                <c:pt idx="2348">
                  <c:v>46.959999999999127</c:v>
                </c:pt>
                <c:pt idx="2349">
                  <c:v>46.979999999999563</c:v>
                </c:pt>
                <c:pt idx="2350">
                  <c:v>47</c:v>
                </c:pt>
                <c:pt idx="2351">
                  <c:v>47.020000000000437</c:v>
                </c:pt>
                <c:pt idx="2352">
                  <c:v>47.040000000000873</c:v>
                </c:pt>
                <c:pt idx="2353">
                  <c:v>47.06000000000131</c:v>
                </c:pt>
                <c:pt idx="2354">
                  <c:v>47.080000000001746</c:v>
                </c:pt>
                <c:pt idx="2355">
                  <c:v>47.100000000002183</c:v>
                </c:pt>
                <c:pt idx="2356">
                  <c:v>47.119999999998981</c:v>
                </c:pt>
                <c:pt idx="2357">
                  <c:v>47.139999999999418</c:v>
                </c:pt>
                <c:pt idx="2358">
                  <c:v>47.159999999999854</c:v>
                </c:pt>
                <c:pt idx="2359">
                  <c:v>47.180000000000291</c:v>
                </c:pt>
                <c:pt idx="2360">
                  <c:v>47.200000000000728</c:v>
                </c:pt>
                <c:pt idx="2361">
                  <c:v>47.220000000001164</c:v>
                </c:pt>
                <c:pt idx="2362">
                  <c:v>47.240000000001601</c:v>
                </c:pt>
                <c:pt idx="2363">
                  <c:v>47.260000000002037</c:v>
                </c:pt>
                <c:pt idx="2364">
                  <c:v>47.279999999998836</c:v>
                </c:pt>
                <c:pt idx="2365">
                  <c:v>47.299999999999272</c:v>
                </c:pt>
                <c:pt idx="2366">
                  <c:v>47.319999999999709</c:v>
                </c:pt>
                <c:pt idx="2367">
                  <c:v>47.340000000000146</c:v>
                </c:pt>
                <c:pt idx="2368">
                  <c:v>47.360000000000582</c:v>
                </c:pt>
                <c:pt idx="2369">
                  <c:v>47.380000000001019</c:v>
                </c:pt>
                <c:pt idx="2370">
                  <c:v>47.400000000001455</c:v>
                </c:pt>
                <c:pt idx="2371">
                  <c:v>47.420000000001892</c:v>
                </c:pt>
                <c:pt idx="2372">
                  <c:v>47.43999999999869</c:v>
                </c:pt>
                <c:pt idx="2373">
                  <c:v>47.459999999999127</c:v>
                </c:pt>
                <c:pt idx="2374">
                  <c:v>47.479999999999563</c:v>
                </c:pt>
                <c:pt idx="2375">
                  <c:v>47.5</c:v>
                </c:pt>
                <c:pt idx="2376">
                  <c:v>47.520000000000437</c:v>
                </c:pt>
                <c:pt idx="2377">
                  <c:v>47.540000000000873</c:v>
                </c:pt>
                <c:pt idx="2378">
                  <c:v>47.56000000000131</c:v>
                </c:pt>
                <c:pt idx="2379">
                  <c:v>47.580000000001746</c:v>
                </c:pt>
                <c:pt idx="2380">
                  <c:v>47.600000000002183</c:v>
                </c:pt>
                <c:pt idx="2381">
                  <c:v>47.619999999998981</c:v>
                </c:pt>
                <c:pt idx="2382">
                  <c:v>47.639999999999418</c:v>
                </c:pt>
                <c:pt idx="2383">
                  <c:v>47.659999999999854</c:v>
                </c:pt>
                <c:pt idx="2384">
                  <c:v>47.680000000000291</c:v>
                </c:pt>
                <c:pt idx="2385">
                  <c:v>47.700000000000728</c:v>
                </c:pt>
                <c:pt idx="2386">
                  <c:v>47.720000000001164</c:v>
                </c:pt>
                <c:pt idx="2387">
                  <c:v>47.740000000001601</c:v>
                </c:pt>
                <c:pt idx="2388">
                  <c:v>47.760000000002037</c:v>
                </c:pt>
                <c:pt idx="2389">
                  <c:v>47.779999999998836</c:v>
                </c:pt>
                <c:pt idx="2390">
                  <c:v>47.799999999999272</c:v>
                </c:pt>
                <c:pt idx="2391">
                  <c:v>47.819999999999709</c:v>
                </c:pt>
                <c:pt idx="2392">
                  <c:v>47.840000000000146</c:v>
                </c:pt>
                <c:pt idx="2393">
                  <c:v>47.860000000000582</c:v>
                </c:pt>
                <c:pt idx="2394">
                  <c:v>47.880000000001019</c:v>
                </c:pt>
                <c:pt idx="2395">
                  <c:v>47.900000000001455</c:v>
                </c:pt>
                <c:pt idx="2396">
                  <c:v>47.920000000001892</c:v>
                </c:pt>
                <c:pt idx="2397">
                  <c:v>47.93999999999869</c:v>
                </c:pt>
                <c:pt idx="2398">
                  <c:v>47.959999999999127</c:v>
                </c:pt>
                <c:pt idx="2399">
                  <c:v>47.979999999999563</c:v>
                </c:pt>
                <c:pt idx="2400">
                  <c:v>48</c:v>
                </c:pt>
                <c:pt idx="2401">
                  <c:v>48.020000000000437</c:v>
                </c:pt>
                <c:pt idx="2402">
                  <c:v>48.040000000000873</c:v>
                </c:pt>
                <c:pt idx="2403">
                  <c:v>48.06000000000131</c:v>
                </c:pt>
                <c:pt idx="2404">
                  <c:v>48.080000000001746</c:v>
                </c:pt>
                <c:pt idx="2405">
                  <c:v>48.100000000002183</c:v>
                </c:pt>
                <c:pt idx="2406">
                  <c:v>48.119999999998981</c:v>
                </c:pt>
                <c:pt idx="2407">
                  <c:v>48.139999999999418</c:v>
                </c:pt>
                <c:pt idx="2408">
                  <c:v>48.159999999999854</c:v>
                </c:pt>
                <c:pt idx="2409">
                  <c:v>48.180000000000291</c:v>
                </c:pt>
                <c:pt idx="2410">
                  <c:v>48.200000000000728</c:v>
                </c:pt>
                <c:pt idx="2411">
                  <c:v>48.220000000001164</c:v>
                </c:pt>
                <c:pt idx="2412">
                  <c:v>48.240000000001601</c:v>
                </c:pt>
                <c:pt idx="2413">
                  <c:v>48.260000000002037</c:v>
                </c:pt>
                <c:pt idx="2414">
                  <c:v>48.279999999998836</c:v>
                </c:pt>
                <c:pt idx="2415">
                  <c:v>48.299999999999272</c:v>
                </c:pt>
                <c:pt idx="2416">
                  <c:v>48.319999999999709</c:v>
                </c:pt>
                <c:pt idx="2417">
                  <c:v>48.340000000000146</c:v>
                </c:pt>
                <c:pt idx="2418">
                  <c:v>48.360000000000582</c:v>
                </c:pt>
                <c:pt idx="2419">
                  <c:v>48.380000000001019</c:v>
                </c:pt>
                <c:pt idx="2420">
                  <c:v>48.400000000001455</c:v>
                </c:pt>
                <c:pt idx="2421">
                  <c:v>48.420000000001892</c:v>
                </c:pt>
                <c:pt idx="2422">
                  <c:v>48.43999999999869</c:v>
                </c:pt>
                <c:pt idx="2423">
                  <c:v>48.459999999999127</c:v>
                </c:pt>
                <c:pt idx="2424">
                  <c:v>48.479999999999563</c:v>
                </c:pt>
                <c:pt idx="2425">
                  <c:v>48.5</c:v>
                </c:pt>
                <c:pt idx="2426">
                  <c:v>48.520000000000437</c:v>
                </c:pt>
                <c:pt idx="2427">
                  <c:v>48.540000000000873</c:v>
                </c:pt>
                <c:pt idx="2428">
                  <c:v>48.56000000000131</c:v>
                </c:pt>
                <c:pt idx="2429">
                  <c:v>48.580000000001746</c:v>
                </c:pt>
                <c:pt idx="2430">
                  <c:v>48.600000000002183</c:v>
                </c:pt>
                <c:pt idx="2431">
                  <c:v>48.619999999998981</c:v>
                </c:pt>
                <c:pt idx="2432">
                  <c:v>48.639999999999418</c:v>
                </c:pt>
                <c:pt idx="2433">
                  <c:v>48.659999999999854</c:v>
                </c:pt>
                <c:pt idx="2434">
                  <c:v>48.680000000000291</c:v>
                </c:pt>
                <c:pt idx="2435">
                  <c:v>48.700000000000728</c:v>
                </c:pt>
                <c:pt idx="2436">
                  <c:v>48.720000000001164</c:v>
                </c:pt>
                <c:pt idx="2437">
                  <c:v>48.740000000001601</c:v>
                </c:pt>
                <c:pt idx="2438">
                  <c:v>48.760000000002037</c:v>
                </c:pt>
                <c:pt idx="2439">
                  <c:v>48.779999999998836</c:v>
                </c:pt>
                <c:pt idx="2440">
                  <c:v>48.799999999999272</c:v>
                </c:pt>
                <c:pt idx="2441">
                  <c:v>48.819999999999709</c:v>
                </c:pt>
                <c:pt idx="2442">
                  <c:v>48.840000000000146</c:v>
                </c:pt>
                <c:pt idx="2443">
                  <c:v>48.860000000000582</c:v>
                </c:pt>
                <c:pt idx="2444">
                  <c:v>48.880000000001019</c:v>
                </c:pt>
                <c:pt idx="2445">
                  <c:v>48.900000000001455</c:v>
                </c:pt>
                <c:pt idx="2446">
                  <c:v>48.920000000001892</c:v>
                </c:pt>
                <c:pt idx="2447">
                  <c:v>48.93999999999869</c:v>
                </c:pt>
                <c:pt idx="2448">
                  <c:v>48.959999999999127</c:v>
                </c:pt>
                <c:pt idx="2449">
                  <c:v>48.979999999999563</c:v>
                </c:pt>
                <c:pt idx="2450">
                  <c:v>49</c:v>
                </c:pt>
                <c:pt idx="2451">
                  <c:v>49.020000000000437</c:v>
                </c:pt>
                <c:pt idx="2452">
                  <c:v>49.040000000000873</c:v>
                </c:pt>
                <c:pt idx="2453">
                  <c:v>49.06000000000131</c:v>
                </c:pt>
                <c:pt idx="2454">
                  <c:v>49.080000000001746</c:v>
                </c:pt>
                <c:pt idx="2455">
                  <c:v>49.100000000002183</c:v>
                </c:pt>
                <c:pt idx="2456">
                  <c:v>49.119999999998981</c:v>
                </c:pt>
                <c:pt idx="2457">
                  <c:v>49.139999999999418</c:v>
                </c:pt>
                <c:pt idx="2458">
                  <c:v>49.159999999999854</c:v>
                </c:pt>
                <c:pt idx="2459">
                  <c:v>49.180000000000291</c:v>
                </c:pt>
                <c:pt idx="2460">
                  <c:v>49.200000000000728</c:v>
                </c:pt>
                <c:pt idx="2461">
                  <c:v>49.220000000001164</c:v>
                </c:pt>
                <c:pt idx="2462">
                  <c:v>49.240000000001601</c:v>
                </c:pt>
                <c:pt idx="2463">
                  <c:v>49.260000000002037</c:v>
                </c:pt>
                <c:pt idx="2464">
                  <c:v>49.279999999998836</c:v>
                </c:pt>
                <c:pt idx="2465">
                  <c:v>49.299999999999272</c:v>
                </c:pt>
                <c:pt idx="2466">
                  <c:v>49.319999999999709</c:v>
                </c:pt>
                <c:pt idx="2467">
                  <c:v>49.340000000000146</c:v>
                </c:pt>
                <c:pt idx="2468">
                  <c:v>49.360000000000582</c:v>
                </c:pt>
                <c:pt idx="2469">
                  <c:v>49.380000000001019</c:v>
                </c:pt>
                <c:pt idx="2470">
                  <c:v>49.400000000001455</c:v>
                </c:pt>
                <c:pt idx="2471">
                  <c:v>49.420000000001892</c:v>
                </c:pt>
                <c:pt idx="2472">
                  <c:v>49.43999999999869</c:v>
                </c:pt>
                <c:pt idx="2473">
                  <c:v>49.459999999999127</c:v>
                </c:pt>
                <c:pt idx="2474">
                  <c:v>49.479999999999563</c:v>
                </c:pt>
                <c:pt idx="2475">
                  <c:v>49.5</c:v>
                </c:pt>
                <c:pt idx="2476">
                  <c:v>49.520000000000437</c:v>
                </c:pt>
                <c:pt idx="2477">
                  <c:v>49.540000000000873</c:v>
                </c:pt>
                <c:pt idx="2478">
                  <c:v>49.56000000000131</c:v>
                </c:pt>
                <c:pt idx="2479">
                  <c:v>49.580000000001746</c:v>
                </c:pt>
                <c:pt idx="2480">
                  <c:v>49.600000000002183</c:v>
                </c:pt>
                <c:pt idx="2481">
                  <c:v>49.619999999998981</c:v>
                </c:pt>
                <c:pt idx="2482">
                  <c:v>49.639999999999418</c:v>
                </c:pt>
                <c:pt idx="2483">
                  <c:v>49.659999999999854</c:v>
                </c:pt>
                <c:pt idx="2484">
                  <c:v>49.680000000000291</c:v>
                </c:pt>
                <c:pt idx="2485">
                  <c:v>49.700000000000728</c:v>
                </c:pt>
                <c:pt idx="2486">
                  <c:v>49.720000000001164</c:v>
                </c:pt>
                <c:pt idx="2487">
                  <c:v>49.740000000001601</c:v>
                </c:pt>
                <c:pt idx="2488">
                  <c:v>49.760000000002037</c:v>
                </c:pt>
                <c:pt idx="2489">
                  <c:v>49.779999999998836</c:v>
                </c:pt>
                <c:pt idx="2490">
                  <c:v>49.799999999999272</c:v>
                </c:pt>
                <c:pt idx="2491">
                  <c:v>49.819999999999709</c:v>
                </c:pt>
                <c:pt idx="2492">
                  <c:v>49.840000000000146</c:v>
                </c:pt>
                <c:pt idx="2493">
                  <c:v>49.860000000000582</c:v>
                </c:pt>
                <c:pt idx="2494">
                  <c:v>49.880000000001019</c:v>
                </c:pt>
                <c:pt idx="2495">
                  <c:v>49.900000000001455</c:v>
                </c:pt>
                <c:pt idx="2496">
                  <c:v>49.920000000001892</c:v>
                </c:pt>
                <c:pt idx="2497">
                  <c:v>49.93999999999869</c:v>
                </c:pt>
                <c:pt idx="2498">
                  <c:v>49.959999999999127</c:v>
                </c:pt>
                <c:pt idx="2499">
                  <c:v>49.979999999999563</c:v>
                </c:pt>
                <c:pt idx="2500">
                  <c:v>50</c:v>
                </c:pt>
                <c:pt idx="2501">
                  <c:v>50.020000000000437</c:v>
                </c:pt>
                <c:pt idx="2502">
                  <c:v>50.040000000000873</c:v>
                </c:pt>
                <c:pt idx="2503">
                  <c:v>50.06000000000131</c:v>
                </c:pt>
                <c:pt idx="2504">
                  <c:v>50.080000000001746</c:v>
                </c:pt>
                <c:pt idx="2505">
                  <c:v>50.100000000002183</c:v>
                </c:pt>
                <c:pt idx="2506">
                  <c:v>50.119999999998981</c:v>
                </c:pt>
                <c:pt idx="2507">
                  <c:v>50.139999999999418</c:v>
                </c:pt>
                <c:pt idx="2508">
                  <c:v>50.159999999999854</c:v>
                </c:pt>
                <c:pt idx="2509">
                  <c:v>50.180000000000291</c:v>
                </c:pt>
                <c:pt idx="2510">
                  <c:v>50.200000000000728</c:v>
                </c:pt>
                <c:pt idx="2511">
                  <c:v>50.220000000001164</c:v>
                </c:pt>
                <c:pt idx="2512">
                  <c:v>50.240000000001601</c:v>
                </c:pt>
                <c:pt idx="2513">
                  <c:v>50.260000000002037</c:v>
                </c:pt>
                <c:pt idx="2514">
                  <c:v>50.279999999998836</c:v>
                </c:pt>
                <c:pt idx="2515">
                  <c:v>50.299999999999272</c:v>
                </c:pt>
                <c:pt idx="2516">
                  <c:v>50.319999999999709</c:v>
                </c:pt>
                <c:pt idx="2517">
                  <c:v>50.340000000000146</c:v>
                </c:pt>
                <c:pt idx="2518">
                  <c:v>50.360000000000582</c:v>
                </c:pt>
                <c:pt idx="2519">
                  <c:v>50.380000000001019</c:v>
                </c:pt>
                <c:pt idx="2520">
                  <c:v>50.400000000001455</c:v>
                </c:pt>
                <c:pt idx="2521">
                  <c:v>50.420000000001892</c:v>
                </c:pt>
                <c:pt idx="2522">
                  <c:v>50.43999999999869</c:v>
                </c:pt>
                <c:pt idx="2523">
                  <c:v>50.459999999999127</c:v>
                </c:pt>
                <c:pt idx="2524">
                  <c:v>50.479999999999563</c:v>
                </c:pt>
                <c:pt idx="2525">
                  <c:v>50.5</c:v>
                </c:pt>
                <c:pt idx="2526">
                  <c:v>50.520000000000437</c:v>
                </c:pt>
                <c:pt idx="2527">
                  <c:v>50.540000000000873</c:v>
                </c:pt>
                <c:pt idx="2528">
                  <c:v>50.56000000000131</c:v>
                </c:pt>
                <c:pt idx="2529">
                  <c:v>50.580000000001746</c:v>
                </c:pt>
                <c:pt idx="2530">
                  <c:v>50.600000000002183</c:v>
                </c:pt>
                <c:pt idx="2531">
                  <c:v>50.619999999998981</c:v>
                </c:pt>
                <c:pt idx="2532">
                  <c:v>50.639999999999418</c:v>
                </c:pt>
                <c:pt idx="2533">
                  <c:v>50.659999999999854</c:v>
                </c:pt>
                <c:pt idx="2534">
                  <c:v>50.680000000000291</c:v>
                </c:pt>
                <c:pt idx="2535">
                  <c:v>50.700000000000728</c:v>
                </c:pt>
                <c:pt idx="2536">
                  <c:v>50.720000000001164</c:v>
                </c:pt>
                <c:pt idx="2537">
                  <c:v>50.740000000001601</c:v>
                </c:pt>
                <c:pt idx="2538">
                  <c:v>50.760000000002037</c:v>
                </c:pt>
                <c:pt idx="2539">
                  <c:v>50.779999999998836</c:v>
                </c:pt>
                <c:pt idx="2540">
                  <c:v>50.799999999999272</c:v>
                </c:pt>
                <c:pt idx="2541">
                  <c:v>50.819999999999709</c:v>
                </c:pt>
                <c:pt idx="2542">
                  <c:v>50.840000000000146</c:v>
                </c:pt>
                <c:pt idx="2543">
                  <c:v>50.860000000000582</c:v>
                </c:pt>
                <c:pt idx="2544">
                  <c:v>50.880000000001019</c:v>
                </c:pt>
                <c:pt idx="2545">
                  <c:v>50.900000000001455</c:v>
                </c:pt>
                <c:pt idx="2546">
                  <c:v>50.920000000001892</c:v>
                </c:pt>
                <c:pt idx="2547">
                  <c:v>50.93999999999869</c:v>
                </c:pt>
                <c:pt idx="2548">
                  <c:v>50.959999999999127</c:v>
                </c:pt>
                <c:pt idx="2549">
                  <c:v>50.979999999999563</c:v>
                </c:pt>
                <c:pt idx="2550">
                  <c:v>51</c:v>
                </c:pt>
                <c:pt idx="2551">
                  <c:v>51.020000000000437</c:v>
                </c:pt>
                <c:pt idx="2552">
                  <c:v>51.040000000000873</c:v>
                </c:pt>
                <c:pt idx="2553">
                  <c:v>51.06000000000131</c:v>
                </c:pt>
                <c:pt idx="2554">
                  <c:v>51.080000000001746</c:v>
                </c:pt>
                <c:pt idx="2555">
                  <c:v>51.100000000002183</c:v>
                </c:pt>
                <c:pt idx="2556">
                  <c:v>51.119999999998981</c:v>
                </c:pt>
                <c:pt idx="2557">
                  <c:v>51.139999999999418</c:v>
                </c:pt>
                <c:pt idx="2558">
                  <c:v>51.159999999999854</c:v>
                </c:pt>
                <c:pt idx="2559">
                  <c:v>51.180000000000291</c:v>
                </c:pt>
                <c:pt idx="2560">
                  <c:v>51.200000000000728</c:v>
                </c:pt>
                <c:pt idx="2561">
                  <c:v>51.220000000001164</c:v>
                </c:pt>
                <c:pt idx="2562">
                  <c:v>51.240000000001601</c:v>
                </c:pt>
                <c:pt idx="2563">
                  <c:v>51.260000000002037</c:v>
                </c:pt>
                <c:pt idx="2564">
                  <c:v>51.279999999998836</c:v>
                </c:pt>
                <c:pt idx="2565">
                  <c:v>51.299999999999272</c:v>
                </c:pt>
                <c:pt idx="2566">
                  <c:v>51.319999999999709</c:v>
                </c:pt>
                <c:pt idx="2567">
                  <c:v>51.340000000000146</c:v>
                </c:pt>
                <c:pt idx="2568">
                  <c:v>51.360000000000582</c:v>
                </c:pt>
                <c:pt idx="2569">
                  <c:v>51.380000000001019</c:v>
                </c:pt>
                <c:pt idx="2570">
                  <c:v>51.400000000001455</c:v>
                </c:pt>
                <c:pt idx="2571">
                  <c:v>51.420000000001892</c:v>
                </c:pt>
                <c:pt idx="2572">
                  <c:v>51.43999999999869</c:v>
                </c:pt>
                <c:pt idx="2573">
                  <c:v>51.459999999999127</c:v>
                </c:pt>
                <c:pt idx="2574">
                  <c:v>51.479999999999563</c:v>
                </c:pt>
                <c:pt idx="2575">
                  <c:v>51.5</c:v>
                </c:pt>
                <c:pt idx="2576">
                  <c:v>51.520000000000437</c:v>
                </c:pt>
                <c:pt idx="2577">
                  <c:v>51.540000000000873</c:v>
                </c:pt>
                <c:pt idx="2578">
                  <c:v>51.56000000000131</c:v>
                </c:pt>
                <c:pt idx="2579">
                  <c:v>51.580000000001746</c:v>
                </c:pt>
                <c:pt idx="2580">
                  <c:v>51.600000000002183</c:v>
                </c:pt>
                <c:pt idx="2581">
                  <c:v>51.619999999998981</c:v>
                </c:pt>
                <c:pt idx="2582">
                  <c:v>51.639999999999418</c:v>
                </c:pt>
                <c:pt idx="2583">
                  <c:v>51.659999999999854</c:v>
                </c:pt>
                <c:pt idx="2584">
                  <c:v>51.680000000000291</c:v>
                </c:pt>
                <c:pt idx="2585">
                  <c:v>51.700000000000728</c:v>
                </c:pt>
                <c:pt idx="2586">
                  <c:v>51.720000000001164</c:v>
                </c:pt>
                <c:pt idx="2587">
                  <c:v>51.740000000001601</c:v>
                </c:pt>
                <c:pt idx="2588">
                  <c:v>51.760000000002037</c:v>
                </c:pt>
                <c:pt idx="2589">
                  <c:v>51.779999999998836</c:v>
                </c:pt>
                <c:pt idx="2590">
                  <c:v>51.799999999999272</c:v>
                </c:pt>
                <c:pt idx="2591">
                  <c:v>51.819999999999709</c:v>
                </c:pt>
                <c:pt idx="2592">
                  <c:v>51.840000000000146</c:v>
                </c:pt>
                <c:pt idx="2593">
                  <c:v>51.860000000000582</c:v>
                </c:pt>
                <c:pt idx="2594">
                  <c:v>51.880000000001019</c:v>
                </c:pt>
                <c:pt idx="2595">
                  <c:v>51.900000000001455</c:v>
                </c:pt>
                <c:pt idx="2596">
                  <c:v>51.920000000001892</c:v>
                </c:pt>
                <c:pt idx="2597">
                  <c:v>51.93999999999869</c:v>
                </c:pt>
                <c:pt idx="2598">
                  <c:v>51.959999999999127</c:v>
                </c:pt>
                <c:pt idx="2599">
                  <c:v>51.979999999999563</c:v>
                </c:pt>
                <c:pt idx="2600">
                  <c:v>52</c:v>
                </c:pt>
                <c:pt idx="2601">
                  <c:v>52.020000000000437</c:v>
                </c:pt>
                <c:pt idx="2602">
                  <c:v>52.040000000000873</c:v>
                </c:pt>
                <c:pt idx="2603">
                  <c:v>52.06000000000131</c:v>
                </c:pt>
                <c:pt idx="2604">
                  <c:v>52.080000000001746</c:v>
                </c:pt>
                <c:pt idx="2605">
                  <c:v>52.100000000002183</c:v>
                </c:pt>
                <c:pt idx="2606">
                  <c:v>52.119999999998981</c:v>
                </c:pt>
                <c:pt idx="2607">
                  <c:v>52.139999999999418</c:v>
                </c:pt>
                <c:pt idx="2608">
                  <c:v>52.159999999999854</c:v>
                </c:pt>
                <c:pt idx="2609">
                  <c:v>52.180000000000291</c:v>
                </c:pt>
                <c:pt idx="2610">
                  <c:v>52.200000000000728</c:v>
                </c:pt>
                <c:pt idx="2611">
                  <c:v>52.220000000001164</c:v>
                </c:pt>
                <c:pt idx="2612">
                  <c:v>52.240000000001601</c:v>
                </c:pt>
                <c:pt idx="2613">
                  <c:v>52.260000000002037</c:v>
                </c:pt>
                <c:pt idx="2614">
                  <c:v>52.279999999998836</c:v>
                </c:pt>
                <c:pt idx="2615">
                  <c:v>52.299999999999272</c:v>
                </c:pt>
                <c:pt idx="2616">
                  <c:v>52.319999999999709</c:v>
                </c:pt>
                <c:pt idx="2617">
                  <c:v>52.340000000000146</c:v>
                </c:pt>
                <c:pt idx="2618">
                  <c:v>52.360000000000582</c:v>
                </c:pt>
                <c:pt idx="2619">
                  <c:v>52.380000000001019</c:v>
                </c:pt>
                <c:pt idx="2620">
                  <c:v>52.400000000001455</c:v>
                </c:pt>
                <c:pt idx="2621">
                  <c:v>52.420000000001892</c:v>
                </c:pt>
                <c:pt idx="2622">
                  <c:v>52.43999999999869</c:v>
                </c:pt>
                <c:pt idx="2623">
                  <c:v>52.459999999999127</c:v>
                </c:pt>
                <c:pt idx="2624">
                  <c:v>52.479999999999563</c:v>
                </c:pt>
                <c:pt idx="2625">
                  <c:v>52.5</c:v>
                </c:pt>
                <c:pt idx="2626">
                  <c:v>52.520000000000437</c:v>
                </c:pt>
                <c:pt idx="2627">
                  <c:v>52.540000000000873</c:v>
                </c:pt>
                <c:pt idx="2628">
                  <c:v>52.56000000000131</c:v>
                </c:pt>
                <c:pt idx="2629">
                  <c:v>52.580000000001746</c:v>
                </c:pt>
                <c:pt idx="2630">
                  <c:v>52.600000000002183</c:v>
                </c:pt>
                <c:pt idx="2631">
                  <c:v>52.619999999998981</c:v>
                </c:pt>
                <c:pt idx="2632">
                  <c:v>52.639999999999418</c:v>
                </c:pt>
                <c:pt idx="2633">
                  <c:v>52.659999999999854</c:v>
                </c:pt>
                <c:pt idx="2634">
                  <c:v>52.680000000000291</c:v>
                </c:pt>
                <c:pt idx="2635">
                  <c:v>52.700000000000728</c:v>
                </c:pt>
                <c:pt idx="2636">
                  <c:v>52.720000000001164</c:v>
                </c:pt>
                <c:pt idx="2637">
                  <c:v>52.740000000001601</c:v>
                </c:pt>
                <c:pt idx="2638">
                  <c:v>52.760000000002037</c:v>
                </c:pt>
                <c:pt idx="2639">
                  <c:v>52.779999999998836</c:v>
                </c:pt>
                <c:pt idx="2640">
                  <c:v>52.799999999999272</c:v>
                </c:pt>
                <c:pt idx="2641">
                  <c:v>52.819999999999709</c:v>
                </c:pt>
                <c:pt idx="2642">
                  <c:v>52.840000000000146</c:v>
                </c:pt>
                <c:pt idx="2643">
                  <c:v>52.860000000000582</c:v>
                </c:pt>
                <c:pt idx="2644">
                  <c:v>52.880000000001019</c:v>
                </c:pt>
                <c:pt idx="2645">
                  <c:v>52.900000000001455</c:v>
                </c:pt>
                <c:pt idx="2646">
                  <c:v>52.920000000001892</c:v>
                </c:pt>
                <c:pt idx="2647">
                  <c:v>52.93999999999869</c:v>
                </c:pt>
                <c:pt idx="2648">
                  <c:v>52.959999999999127</c:v>
                </c:pt>
                <c:pt idx="2649">
                  <c:v>52.979999999999563</c:v>
                </c:pt>
                <c:pt idx="2650">
                  <c:v>53</c:v>
                </c:pt>
                <c:pt idx="2651">
                  <c:v>53.020000000000437</c:v>
                </c:pt>
                <c:pt idx="2652">
                  <c:v>53.040000000000873</c:v>
                </c:pt>
                <c:pt idx="2653">
                  <c:v>53.06000000000131</c:v>
                </c:pt>
                <c:pt idx="2654">
                  <c:v>53.080000000001746</c:v>
                </c:pt>
                <c:pt idx="2655">
                  <c:v>53.100000000002183</c:v>
                </c:pt>
                <c:pt idx="2656">
                  <c:v>53.119999999998981</c:v>
                </c:pt>
                <c:pt idx="2657">
                  <c:v>53.139999999999418</c:v>
                </c:pt>
                <c:pt idx="2658">
                  <c:v>53.159999999999854</c:v>
                </c:pt>
                <c:pt idx="2659">
                  <c:v>53.180000000000291</c:v>
                </c:pt>
                <c:pt idx="2660">
                  <c:v>53.200000000000728</c:v>
                </c:pt>
                <c:pt idx="2661">
                  <c:v>53.220000000001164</c:v>
                </c:pt>
                <c:pt idx="2662">
                  <c:v>53.240000000001601</c:v>
                </c:pt>
                <c:pt idx="2663">
                  <c:v>53.260000000002037</c:v>
                </c:pt>
                <c:pt idx="2664">
                  <c:v>53.279999999998836</c:v>
                </c:pt>
                <c:pt idx="2665">
                  <c:v>53.299999999999272</c:v>
                </c:pt>
                <c:pt idx="2666">
                  <c:v>53.319999999999709</c:v>
                </c:pt>
                <c:pt idx="2667">
                  <c:v>53.340000000000146</c:v>
                </c:pt>
                <c:pt idx="2668">
                  <c:v>53.360000000000582</c:v>
                </c:pt>
                <c:pt idx="2669">
                  <c:v>53.380000000001019</c:v>
                </c:pt>
                <c:pt idx="2670">
                  <c:v>53.400000000001455</c:v>
                </c:pt>
                <c:pt idx="2671">
                  <c:v>53.420000000001892</c:v>
                </c:pt>
                <c:pt idx="2672">
                  <c:v>53.43999999999869</c:v>
                </c:pt>
                <c:pt idx="2673">
                  <c:v>53.459999999999127</c:v>
                </c:pt>
                <c:pt idx="2674">
                  <c:v>53.479999999999563</c:v>
                </c:pt>
                <c:pt idx="2675">
                  <c:v>53.5</c:v>
                </c:pt>
                <c:pt idx="2676">
                  <c:v>53.520000000000437</c:v>
                </c:pt>
                <c:pt idx="2677">
                  <c:v>53.540000000000873</c:v>
                </c:pt>
                <c:pt idx="2678">
                  <c:v>53.56000000000131</c:v>
                </c:pt>
                <c:pt idx="2679">
                  <c:v>53.580000000001746</c:v>
                </c:pt>
                <c:pt idx="2680">
                  <c:v>53.600000000002183</c:v>
                </c:pt>
                <c:pt idx="2681">
                  <c:v>53.619999999998981</c:v>
                </c:pt>
                <c:pt idx="2682">
                  <c:v>53.639999999999418</c:v>
                </c:pt>
                <c:pt idx="2683">
                  <c:v>53.659999999999854</c:v>
                </c:pt>
                <c:pt idx="2684">
                  <c:v>53.680000000000291</c:v>
                </c:pt>
                <c:pt idx="2685">
                  <c:v>53.700000000000728</c:v>
                </c:pt>
                <c:pt idx="2686">
                  <c:v>53.720000000001164</c:v>
                </c:pt>
                <c:pt idx="2687">
                  <c:v>53.740000000001601</c:v>
                </c:pt>
                <c:pt idx="2688">
                  <c:v>53.760000000002037</c:v>
                </c:pt>
                <c:pt idx="2689">
                  <c:v>53.779999999998836</c:v>
                </c:pt>
                <c:pt idx="2690">
                  <c:v>53.799999999999272</c:v>
                </c:pt>
                <c:pt idx="2691">
                  <c:v>53.819999999999709</c:v>
                </c:pt>
                <c:pt idx="2692">
                  <c:v>53.840000000000146</c:v>
                </c:pt>
                <c:pt idx="2693">
                  <c:v>53.860000000000582</c:v>
                </c:pt>
                <c:pt idx="2694">
                  <c:v>53.880000000001019</c:v>
                </c:pt>
                <c:pt idx="2695">
                  <c:v>53.900000000001455</c:v>
                </c:pt>
                <c:pt idx="2696">
                  <c:v>53.920000000001892</c:v>
                </c:pt>
                <c:pt idx="2697">
                  <c:v>53.93999999999869</c:v>
                </c:pt>
                <c:pt idx="2698">
                  <c:v>53.959999999999127</c:v>
                </c:pt>
                <c:pt idx="2699">
                  <c:v>53.979999999999563</c:v>
                </c:pt>
                <c:pt idx="2700">
                  <c:v>54</c:v>
                </c:pt>
                <c:pt idx="2701">
                  <c:v>54.020000000000437</c:v>
                </c:pt>
                <c:pt idx="2702">
                  <c:v>54.040000000000873</c:v>
                </c:pt>
                <c:pt idx="2703">
                  <c:v>54.06000000000131</c:v>
                </c:pt>
                <c:pt idx="2704">
                  <c:v>54.080000000001746</c:v>
                </c:pt>
                <c:pt idx="2705">
                  <c:v>54.100000000002183</c:v>
                </c:pt>
                <c:pt idx="2706">
                  <c:v>54.119999999998981</c:v>
                </c:pt>
                <c:pt idx="2707">
                  <c:v>54.139999999999418</c:v>
                </c:pt>
                <c:pt idx="2708">
                  <c:v>54.159999999999854</c:v>
                </c:pt>
                <c:pt idx="2709">
                  <c:v>54.180000000000291</c:v>
                </c:pt>
                <c:pt idx="2710">
                  <c:v>54.200000000000728</c:v>
                </c:pt>
                <c:pt idx="2711">
                  <c:v>54.220000000001164</c:v>
                </c:pt>
                <c:pt idx="2712">
                  <c:v>54.240000000001601</c:v>
                </c:pt>
                <c:pt idx="2713">
                  <c:v>54.260000000002037</c:v>
                </c:pt>
                <c:pt idx="2714">
                  <c:v>54.279999999998836</c:v>
                </c:pt>
                <c:pt idx="2715">
                  <c:v>54.299999999999272</c:v>
                </c:pt>
                <c:pt idx="2716">
                  <c:v>54.319999999999709</c:v>
                </c:pt>
                <c:pt idx="2717">
                  <c:v>54.340000000000146</c:v>
                </c:pt>
                <c:pt idx="2718">
                  <c:v>54.360000000000582</c:v>
                </c:pt>
                <c:pt idx="2719">
                  <c:v>54.380000000001019</c:v>
                </c:pt>
                <c:pt idx="2720">
                  <c:v>54.400000000001455</c:v>
                </c:pt>
                <c:pt idx="2721">
                  <c:v>54.420000000001892</c:v>
                </c:pt>
                <c:pt idx="2722">
                  <c:v>54.43999999999869</c:v>
                </c:pt>
                <c:pt idx="2723">
                  <c:v>54.459999999999127</c:v>
                </c:pt>
                <c:pt idx="2724">
                  <c:v>54.479999999999563</c:v>
                </c:pt>
                <c:pt idx="2725">
                  <c:v>54.5</c:v>
                </c:pt>
                <c:pt idx="2726">
                  <c:v>54.520000000000437</c:v>
                </c:pt>
                <c:pt idx="2727">
                  <c:v>54.540000000000873</c:v>
                </c:pt>
                <c:pt idx="2728">
                  <c:v>54.56000000000131</c:v>
                </c:pt>
                <c:pt idx="2729">
                  <c:v>54.580000000001746</c:v>
                </c:pt>
                <c:pt idx="2730">
                  <c:v>54.600000000002183</c:v>
                </c:pt>
                <c:pt idx="2731">
                  <c:v>54.619999999998981</c:v>
                </c:pt>
                <c:pt idx="2732">
                  <c:v>54.639999999999418</c:v>
                </c:pt>
                <c:pt idx="2733">
                  <c:v>54.659999999999854</c:v>
                </c:pt>
                <c:pt idx="2734">
                  <c:v>54.680000000000291</c:v>
                </c:pt>
                <c:pt idx="2735">
                  <c:v>54.700000000000728</c:v>
                </c:pt>
                <c:pt idx="2736">
                  <c:v>54.720000000001164</c:v>
                </c:pt>
                <c:pt idx="2737">
                  <c:v>54.740000000001601</c:v>
                </c:pt>
                <c:pt idx="2738">
                  <c:v>54.760000000002037</c:v>
                </c:pt>
                <c:pt idx="2739">
                  <c:v>54.779999999998836</c:v>
                </c:pt>
                <c:pt idx="2740">
                  <c:v>54.799999999999272</c:v>
                </c:pt>
                <c:pt idx="2741">
                  <c:v>54.819999999999709</c:v>
                </c:pt>
                <c:pt idx="2742">
                  <c:v>54.840000000000146</c:v>
                </c:pt>
                <c:pt idx="2743">
                  <c:v>54.860000000000582</c:v>
                </c:pt>
                <c:pt idx="2744">
                  <c:v>54.880000000001019</c:v>
                </c:pt>
                <c:pt idx="2745">
                  <c:v>54.900000000001455</c:v>
                </c:pt>
                <c:pt idx="2746">
                  <c:v>54.920000000001892</c:v>
                </c:pt>
                <c:pt idx="2747">
                  <c:v>54.93999999999869</c:v>
                </c:pt>
                <c:pt idx="2748">
                  <c:v>54.959999999999127</c:v>
                </c:pt>
                <c:pt idx="2749">
                  <c:v>54.979999999999563</c:v>
                </c:pt>
                <c:pt idx="2750">
                  <c:v>55</c:v>
                </c:pt>
                <c:pt idx="2751">
                  <c:v>55.020000000000437</c:v>
                </c:pt>
                <c:pt idx="2752">
                  <c:v>55.040000000000873</c:v>
                </c:pt>
                <c:pt idx="2753">
                  <c:v>55.06000000000131</c:v>
                </c:pt>
                <c:pt idx="2754">
                  <c:v>55.080000000001746</c:v>
                </c:pt>
                <c:pt idx="2755">
                  <c:v>55.100000000002183</c:v>
                </c:pt>
                <c:pt idx="2756">
                  <c:v>55.119999999998981</c:v>
                </c:pt>
                <c:pt idx="2757">
                  <c:v>55.139999999999418</c:v>
                </c:pt>
                <c:pt idx="2758">
                  <c:v>55.159999999999854</c:v>
                </c:pt>
                <c:pt idx="2759">
                  <c:v>55.180000000000291</c:v>
                </c:pt>
                <c:pt idx="2760">
                  <c:v>55.200000000000728</c:v>
                </c:pt>
                <c:pt idx="2761">
                  <c:v>55.220000000001164</c:v>
                </c:pt>
                <c:pt idx="2762">
                  <c:v>55.240000000001601</c:v>
                </c:pt>
                <c:pt idx="2763">
                  <c:v>55.260000000002037</c:v>
                </c:pt>
                <c:pt idx="2764">
                  <c:v>55.279999999998836</c:v>
                </c:pt>
                <c:pt idx="2765">
                  <c:v>55.299999999999272</c:v>
                </c:pt>
                <c:pt idx="2766">
                  <c:v>55.319999999999709</c:v>
                </c:pt>
                <c:pt idx="2767">
                  <c:v>55.340000000000146</c:v>
                </c:pt>
                <c:pt idx="2768">
                  <c:v>55.360000000000582</c:v>
                </c:pt>
                <c:pt idx="2769">
                  <c:v>55.380000000001019</c:v>
                </c:pt>
                <c:pt idx="2770">
                  <c:v>55.400000000001455</c:v>
                </c:pt>
                <c:pt idx="2771">
                  <c:v>55.420000000001892</c:v>
                </c:pt>
                <c:pt idx="2772">
                  <c:v>55.43999999999869</c:v>
                </c:pt>
                <c:pt idx="2773">
                  <c:v>55.459999999999127</c:v>
                </c:pt>
                <c:pt idx="2774">
                  <c:v>55.479999999999563</c:v>
                </c:pt>
                <c:pt idx="2775">
                  <c:v>55.5</c:v>
                </c:pt>
                <c:pt idx="2776">
                  <c:v>55.520000000000437</c:v>
                </c:pt>
                <c:pt idx="2777">
                  <c:v>55.540000000000873</c:v>
                </c:pt>
                <c:pt idx="2778">
                  <c:v>55.56000000000131</c:v>
                </c:pt>
                <c:pt idx="2779">
                  <c:v>55.580000000001746</c:v>
                </c:pt>
                <c:pt idx="2780">
                  <c:v>55.600000000002183</c:v>
                </c:pt>
                <c:pt idx="2781">
                  <c:v>55.619999999998981</c:v>
                </c:pt>
                <c:pt idx="2782">
                  <c:v>55.639999999999418</c:v>
                </c:pt>
                <c:pt idx="2783">
                  <c:v>55.659999999999854</c:v>
                </c:pt>
                <c:pt idx="2784">
                  <c:v>55.680000000000291</c:v>
                </c:pt>
                <c:pt idx="2785">
                  <c:v>55.700000000000728</c:v>
                </c:pt>
                <c:pt idx="2786">
                  <c:v>55.720000000001164</c:v>
                </c:pt>
                <c:pt idx="2787">
                  <c:v>55.740000000001601</c:v>
                </c:pt>
                <c:pt idx="2788">
                  <c:v>55.760000000002037</c:v>
                </c:pt>
                <c:pt idx="2789">
                  <c:v>55.779999999998836</c:v>
                </c:pt>
                <c:pt idx="2790">
                  <c:v>55.799999999999272</c:v>
                </c:pt>
                <c:pt idx="2791">
                  <c:v>55.819999999999709</c:v>
                </c:pt>
                <c:pt idx="2792">
                  <c:v>55.840000000000146</c:v>
                </c:pt>
                <c:pt idx="2793">
                  <c:v>55.860000000000582</c:v>
                </c:pt>
                <c:pt idx="2794">
                  <c:v>55.880000000001019</c:v>
                </c:pt>
                <c:pt idx="2795">
                  <c:v>55.900000000001455</c:v>
                </c:pt>
                <c:pt idx="2796">
                  <c:v>55.920000000001892</c:v>
                </c:pt>
                <c:pt idx="2797">
                  <c:v>55.93999999999869</c:v>
                </c:pt>
                <c:pt idx="2798">
                  <c:v>55.959999999999127</c:v>
                </c:pt>
                <c:pt idx="2799">
                  <c:v>55.979999999999563</c:v>
                </c:pt>
                <c:pt idx="2800">
                  <c:v>56</c:v>
                </c:pt>
                <c:pt idx="2801">
                  <c:v>56.020000000000437</c:v>
                </c:pt>
                <c:pt idx="2802">
                  <c:v>56.040000000000873</c:v>
                </c:pt>
                <c:pt idx="2803">
                  <c:v>56.06000000000131</c:v>
                </c:pt>
                <c:pt idx="2804">
                  <c:v>56.080000000001746</c:v>
                </c:pt>
                <c:pt idx="2805">
                  <c:v>56.100000000002183</c:v>
                </c:pt>
                <c:pt idx="2806">
                  <c:v>56.119999999998981</c:v>
                </c:pt>
                <c:pt idx="2807">
                  <c:v>56.139999999999418</c:v>
                </c:pt>
                <c:pt idx="2808">
                  <c:v>56.159999999999854</c:v>
                </c:pt>
                <c:pt idx="2809">
                  <c:v>56.180000000000291</c:v>
                </c:pt>
                <c:pt idx="2810">
                  <c:v>56.200000000000728</c:v>
                </c:pt>
                <c:pt idx="2811">
                  <c:v>56.220000000001164</c:v>
                </c:pt>
                <c:pt idx="2812">
                  <c:v>56.240000000001601</c:v>
                </c:pt>
                <c:pt idx="2813">
                  <c:v>56.260000000002037</c:v>
                </c:pt>
                <c:pt idx="2814">
                  <c:v>56.279999999998836</c:v>
                </c:pt>
                <c:pt idx="2815">
                  <c:v>56.299999999999272</c:v>
                </c:pt>
                <c:pt idx="2816">
                  <c:v>56.319999999999709</c:v>
                </c:pt>
                <c:pt idx="2817">
                  <c:v>56.340000000000146</c:v>
                </c:pt>
                <c:pt idx="2818">
                  <c:v>56.360000000000582</c:v>
                </c:pt>
                <c:pt idx="2819">
                  <c:v>56.380000000001019</c:v>
                </c:pt>
                <c:pt idx="2820">
                  <c:v>56.400000000001455</c:v>
                </c:pt>
                <c:pt idx="2821">
                  <c:v>56.420000000001892</c:v>
                </c:pt>
                <c:pt idx="2822">
                  <c:v>56.43999999999869</c:v>
                </c:pt>
                <c:pt idx="2823">
                  <c:v>56.459999999999127</c:v>
                </c:pt>
                <c:pt idx="2824">
                  <c:v>56.479999999999563</c:v>
                </c:pt>
                <c:pt idx="2825">
                  <c:v>56.5</c:v>
                </c:pt>
                <c:pt idx="2826">
                  <c:v>56.520000000000437</c:v>
                </c:pt>
                <c:pt idx="2827">
                  <c:v>56.540000000000873</c:v>
                </c:pt>
                <c:pt idx="2828">
                  <c:v>56.56000000000131</c:v>
                </c:pt>
                <c:pt idx="2829">
                  <c:v>56.580000000001746</c:v>
                </c:pt>
                <c:pt idx="2830">
                  <c:v>56.600000000002183</c:v>
                </c:pt>
                <c:pt idx="2831">
                  <c:v>56.619999999998981</c:v>
                </c:pt>
                <c:pt idx="2832">
                  <c:v>56.639999999999418</c:v>
                </c:pt>
                <c:pt idx="2833">
                  <c:v>56.659999999999854</c:v>
                </c:pt>
                <c:pt idx="2834">
                  <c:v>56.680000000000291</c:v>
                </c:pt>
                <c:pt idx="2835">
                  <c:v>56.700000000000728</c:v>
                </c:pt>
                <c:pt idx="2836">
                  <c:v>56.720000000001164</c:v>
                </c:pt>
                <c:pt idx="2837">
                  <c:v>56.740000000001601</c:v>
                </c:pt>
                <c:pt idx="2838">
                  <c:v>56.760000000002037</c:v>
                </c:pt>
                <c:pt idx="2839">
                  <c:v>56.779999999998836</c:v>
                </c:pt>
                <c:pt idx="2840">
                  <c:v>56.799999999999272</c:v>
                </c:pt>
                <c:pt idx="2841">
                  <c:v>56.819999999999709</c:v>
                </c:pt>
                <c:pt idx="2842">
                  <c:v>56.840000000000146</c:v>
                </c:pt>
                <c:pt idx="2843">
                  <c:v>56.860000000000582</c:v>
                </c:pt>
                <c:pt idx="2844">
                  <c:v>56.880000000001019</c:v>
                </c:pt>
                <c:pt idx="2845">
                  <c:v>56.900000000001455</c:v>
                </c:pt>
                <c:pt idx="2846">
                  <c:v>56.920000000001892</c:v>
                </c:pt>
                <c:pt idx="2847">
                  <c:v>56.93999999999869</c:v>
                </c:pt>
                <c:pt idx="2848">
                  <c:v>56.959999999999127</c:v>
                </c:pt>
                <c:pt idx="2849">
                  <c:v>56.979999999999563</c:v>
                </c:pt>
                <c:pt idx="2850">
                  <c:v>57</c:v>
                </c:pt>
                <c:pt idx="2851">
                  <c:v>57.020000000000437</c:v>
                </c:pt>
                <c:pt idx="2852">
                  <c:v>57.040000000000873</c:v>
                </c:pt>
                <c:pt idx="2853">
                  <c:v>57.06000000000131</c:v>
                </c:pt>
                <c:pt idx="2854">
                  <c:v>57.080000000001746</c:v>
                </c:pt>
                <c:pt idx="2855">
                  <c:v>57.100000000002183</c:v>
                </c:pt>
                <c:pt idx="2856">
                  <c:v>57.119999999998981</c:v>
                </c:pt>
                <c:pt idx="2857">
                  <c:v>57.139999999999418</c:v>
                </c:pt>
                <c:pt idx="2858">
                  <c:v>57.159999999999854</c:v>
                </c:pt>
                <c:pt idx="2859">
                  <c:v>57.180000000000291</c:v>
                </c:pt>
                <c:pt idx="2860">
                  <c:v>57.200000000000728</c:v>
                </c:pt>
                <c:pt idx="2861">
                  <c:v>57.220000000001164</c:v>
                </c:pt>
                <c:pt idx="2862">
                  <c:v>57.240000000001601</c:v>
                </c:pt>
                <c:pt idx="2863">
                  <c:v>57.260000000002037</c:v>
                </c:pt>
                <c:pt idx="2864">
                  <c:v>57.279999999998836</c:v>
                </c:pt>
                <c:pt idx="2865">
                  <c:v>57.299999999999272</c:v>
                </c:pt>
                <c:pt idx="2866">
                  <c:v>57.319999999999709</c:v>
                </c:pt>
                <c:pt idx="2867">
                  <c:v>57.340000000000146</c:v>
                </c:pt>
                <c:pt idx="2868">
                  <c:v>57.360000000000582</c:v>
                </c:pt>
                <c:pt idx="2869">
                  <c:v>57.380000000001019</c:v>
                </c:pt>
                <c:pt idx="2870">
                  <c:v>57.400000000001455</c:v>
                </c:pt>
                <c:pt idx="2871">
                  <c:v>57.420000000001892</c:v>
                </c:pt>
                <c:pt idx="2872">
                  <c:v>57.43999999999869</c:v>
                </c:pt>
                <c:pt idx="2873">
                  <c:v>57.459999999999127</c:v>
                </c:pt>
                <c:pt idx="2874">
                  <c:v>57.479999999999563</c:v>
                </c:pt>
                <c:pt idx="2875">
                  <c:v>57.5</c:v>
                </c:pt>
                <c:pt idx="2876">
                  <c:v>57.520000000000437</c:v>
                </c:pt>
                <c:pt idx="2877">
                  <c:v>57.540000000000873</c:v>
                </c:pt>
                <c:pt idx="2878">
                  <c:v>57.56000000000131</c:v>
                </c:pt>
                <c:pt idx="2879">
                  <c:v>57.580000000001746</c:v>
                </c:pt>
                <c:pt idx="2880">
                  <c:v>57.600000000002183</c:v>
                </c:pt>
                <c:pt idx="2881">
                  <c:v>57.619999999998981</c:v>
                </c:pt>
                <c:pt idx="2882">
                  <c:v>57.639999999999418</c:v>
                </c:pt>
                <c:pt idx="2883">
                  <c:v>57.659999999999854</c:v>
                </c:pt>
                <c:pt idx="2884">
                  <c:v>57.680000000000291</c:v>
                </c:pt>
                <c:pt idx="2885">
                  <c:v>57.700000000000728</c:v>
                </c:pt>
                <c:pt idx="2886">
                  <c:v>57.720000000001164</c:v>
                </c:pt>
                <c:pt idx="2887">
                  <c:v>57.740000000001601</c:v>
                </c:pt>
                <c:pt idx="2888">
                  <c:v>57.760000000002037</c:v>
                </c:pt>
                <c:pt idx="2889">
                  <c:v>57.779999999998836</c:v>
                </c:pt>
                <c:pt idx="2890">
                  <c:v>57.799999999999272</c:v>
                </c:pt>
                <c:pt idx="2891">
                  <c:v>57.819999999999709</c:v>
                </c:pt>
                <c:pt idx="2892">
                  <c:v>57.840000000000146</c:v>
                </c:pt>
                <c:pt idx="2893">
                  <c:v>57.860000000000582</c:v>
                </c:pt>
                <c:pt idx="2894">
                  <c:v>57.880000000001019</c:v>
                </c:pt>
                <c:pt idx="2895">
                  <c:v>57.900000000001455</c:v>
                </c:pt>
                <c:pt idx="2896">
                  <c:v>57.920000000001892</c:v>
                </c:pt>
                <c:pt idx="2897">
                  <c:v>57.93999999999869</c:v>
                </c:pt>
                <c:pt idx="2898">
                  <c:v>57.959999999999127</c:v>
                </c:pt>
                <c:pt idx="2899">
                  <c:v>57.979999999999563</c:v>
                </c:pt>
                <c:pt idx="2900">
                  <c:v>58</c:v>
                </c:pt>
                <c:pt idx="2901">
                  <c:v>58.020000000000437</c:v>
                </c:pt>
                <c:pt idx="2902">
                  <c:v>58.040000000000873</c:v>
                </c:pt>
                <c:pt idx="2903">
                  <c:v>58.06000000000131</c:v>
                </c:pt>
                <c:pt idx="2904">
                  <c:v>58.080000000001746</c:v>
                </c:pt>
                <c:pt idx="2905">
                  <c:v>58.100000000002183</c:v>
                </c:pt>
                <c:pt idx="2906">
                  <c:v>58.119999999998981</c:v>
                </c:pt>
                <c:pt idx="2907">
                  <c:v>58.139999999999418</c:v>
                </c:pt>
                <c:pt idx="2908">
                  <c:v>58.159999999999854</c:v>
                </c:pt>
                <c:pt idx="2909">
                  <c:v>58.180000000000291</c:v>
                </c:pt>
                <c:pt idx="2910">
                  <c:v>58.200000000000728</c:v>
                </c:pt>
                <c:pt idx="2911">
                  <c:v>58.220000000001164</c:v>
                </c:pt>
                <c:pt idx="2912">
                  <c:v>58.240000000001601</c:v>
                </c:pt>
                <c:pt idx="2913">
                  <c:v>58.260000000002037</c:v>
                </c:pt>
                <c:pt idx="2914">
                  <c:v>58.279999999998836</c:v>
                </c:pt>
                <c:pt idx="2915">
                  <c:v>58.299999999999272</c:v>
                </c:pt>
                <c:pt idx="2916">
                  <c:v>58.319999999999709</c:v>
                </c:pt>
                <c:pt idx="2917">
                  <c:v>58.340000000000146</c:v>
                </c:pt>
                <c:pt idx="2918">
                  <c:v>58.360000000000582</c:v>
                </c:pt>
                <c:pt idx="2919">
                  <c:v>58.380000000001019</c:v>
                </c:pt>
                <c:pt idx="2920">
                  <c:v>58.400000000001455</c:v>
                </c:pt>
                <c:pt idx="2921">
                  <c:v>58.420000000001892</c:v>
                </c:pt>
                <c:pt idx="2922">
                  <c:v>58.43999999999869</c:v>
                </c:pt>
                <c:pt idx="2923">
                  <c:v>58.459999999999127</c:v>
                </c:pt>
                <c:pt idx="2924">
                  <c:v>58.479999999999563</c:v>
                </c:pt>
                <c:pt idx="2925">
                  <c:v>58.5</c:v>
                </c:pt>
                <c:pt idx="2926">
                  <c:v>58.520000000000437</c:v>
                </c:pt>
                <c:pt idx="2927">
                  <c:v>58.540000000000873</c:v>
                </c:pt>
                <c:pt idx="2928">
                  <c:v>58.56000000000131</c:v>
                </c:pt>
                <c:pt idx="2929">
                  <c:v>58.580000000001746</c:v>
                </c:pt>
                <c:pt idx="2930">
                  <c:v>58.600000000002183</c:v>
                </c:pt>
                <c:pt idx="2931">
                  <c:v>58.619999999998981</c:v>
                </c:pt>
                <c:pt idx="2932">
                  <c:v>58.639999999999418</c:v>
                </c:pt>
                <c:pt idx="2933">
                  <c:v>58.659999999999854</c:v>
                </c:pt>
                <c:pt idx="2934">
                  <c:v>58.680000000000291</c:v>
                </c:pt>
                <c:pt idx="2935">
                  <c:v>58.700000000000728</c:v>
                </c:pt>
                <c:pt idx="2936">
                  <c:v>58.720000000001164</c:v>
                </c:pt>
                <c:pt idx="2937">
                  <c:v>58.740000000001601</c:v>
                </c:pt>
                <c:pt idx="2938">
                  <c:v>58.760000000002037</c:v>
                </c:pt>
                <c:pt idx="2939">
                  <c:v>58.779999999998836</c:v>
                </c:pt>
                <c:pt idx="2940">
                  <c:v>58.799999999999272</c:v>
                </c:pt>
                <c:pt idx="2941">
                  <c:v>58.819999999999709</c:v>
                </c:pt>
                <c:pt idx="2942">
                  <c:v>58.840000000000146</c:v>
                </c:pt>
                <c:pt idx="2943">
                  <c:v>58.860000000000582</c:v>
                </c:pt>
                <c:pt idx="2944">
                  <c:v>58.880000000001019</c:v>
                </c:pt>
                <c:pt idx="2945">
                  <c:v>58.900000000001455</c:v>
                </c:pt>
                <c:pt idx="2946">
                  <c:v>58.920000000001892</c:v>
                </c:pt>
                <c:pt idx="2947">
                  <c:v>58.93999999999869</c:v>
                </c:pt>
                <c:pt idx="2948">
                  <c:v>58.959999999999127</c:v>
                </c:pt>
                <c:pt idx="2949">
                  <c:v>58.979999999999563</c:v>
                </c:pt>
                <c:pt idx="2950">
                  <c:v>59</c:v>
                </c:pt>
                <c:pt idx="2951">
                  <c:v>59.020000000000437</c:v>
                </c:pt>
                <c:pt idx="2952">
                  <c:v>59.040000000000873</c:v>
                </c:pt>
                <c:pt idx="2953">
                  <c:v>59.06000000000131</c:v>
                </c:pt>
                <c:pt idx="2954">
                  <c:v>59.080000000001746</c:v>
                </c:pt>
                <c:pt idx="2955">
                  <c:v>59.100000000002183</c:v>
                </c:pt>
                <c:pt idx="2956">
                  <c:v>59.119999999998981</c:v>
                </c:pt>
                <c:pt idx="2957">
                  <c:v>59.139999999999418</c:v>
                </c:pt>
                <c:pt idx="2958">
                  <c:v>59.159999999999854</c:v>
                </c:pt>
                <c:pt idx="2959">
                  <c:v>59.180000000000291</c:v>
                </c:pt>
                <c:pt idx="2960">
                  <c:v>59.200000000000728</c:v>
                </c:pt>
                <c:pt idx="2961">
                  <c:v>59.220000000001164</c:v>
                </c:pt>
                <c:pt idx="2962">
                  <c:v>59.240000000001601</c:v>
                </c:pt>
                <c:pt idx="2963">
                  <c:v>59.260000000002037</c:v>
                </c:pt>
                <c:pt idx="2964">
                  <c:v>59.279999999998836</c:v>
                </c:pt>
                <c:pt idx="2965">
                  <c:v>59.299999999999272</c:v>
                </c:pt>
                <c:pt idx="2966">
                  <c:v>59.319999999999709</c:v>
                </c:pt>
                <c:pt idx="2967">
                  <c:v>59.340000000000146</c:v>
                </c:pt>
                <c:pt idx="2968">
                  <c:v>59.360000000000582</c:v>
                </c:pt>
                <c:pt idx="2969">
                  <c:v>59.380000000001019</c:v>
                </c:pt>
                <c:pt idx="2970">
                  <c:v>59.400000000001455</c:v>
                </c:pt>
                <c:pt idx="2971">
                  <c:v>59.420000000001892</c:v>
                </c:pt>
                <c:pt idx="2972">
                  <c:v>59.43999999999869</c:v>
                </c:pt>
                <c:pt idx="2973">
                  <c:v>59.459999999999127</c:v>
                </c:pt>
                <c:pt idx="2974">
                  <c:v>59.479999999999563</c:v>
                </c:pt>
                <c:pt idx="2975">
                  <c:v>59.5</c:v>
                </c:pt>
                <c:pt idx="2976">
                  <c:v>59.520000000000437</c:v>
                </c:pt>
                <c:pt idx="2977">
                  <c:v>59.540000000000873</c:v>
                </c:pt>
                <c:pt idx="2978">
                  <c:v>59.56000000000131</c:v>
                </c:pt>
                <c:pt idx="2979">
                  <c:v>59.580000000001746</c:v>
                </c:pt>
                <c:pt idx="2980">
                  <c:v>59.600000000002183</c:v>
                </c:pt>
                <c:pt idx="2981">
                  <c:v>59.619999999998981</c:v>
                </c:pt>
                <c:pt idx="2982">
                  <c:v>59.639999999999418</c:v>
                </c:pt>
                <c:pt idx="2983">
                  <c:v>59.659999999999854</c:v>
                </c:pt>
                <c:pt idx="2984">
                  <c:v>59.680000000000291</c:v>
                </c:pt>
                <c:pt idx="2985">
                  <c:v>59.700000000000728</c:v>
                </c:pt>
                <c:pt idx="2986">
                  <c:v>59.720000000001164</c:v>
                </c:pt>
                <c:pt idx="2987">
                  <c:v>59.740000000001601</c:v>
                </c:pt>
                <c:pt idx="2988">
                  <c:v>59.760000000002037</c:v>
                </c:pt>
                <c:pt idx="2989">
                  <c:v>59.779999999998836</c:v>
                </c:pt>
                <c:pt idx="2990">
                  <c:v>59.799999999999272</c:v>
                </c:pt>
                <c:pt idx="2991">
                  <c:v>59.819999999999709</c:v>
                </c:pt>
                <c:pt idx="2992">
                  <c:v>59.840000000000146</c:v>
                </c:pt>
                <c:pt idx="2993">
                  <c:v>59.860000000000582</c:v>
                </c:pt>
                <c:pt idx="2994">
                  <c:v>59.880000000001019</c:v>
                </c:pt>
                <c:pt idx="2995">
                  <c:v>59.900000000001455</c:v>
                </c:pt>
                <c:pt idx="2996">
                  <c:v>59.920000000001892</c:v>
                </c:pt>
                <c:pt idx="2997">
                  <c:v>59.93999999999869</c:v>
                </c:pt>
                <c:pt idx="2998">
                  <c:v>59.959999999999127</c:v>
                </c:pt>
                <c:pt idx="2999">
                  <c:v>59.979999999999563</c:v>
                </c:pt>
                <c:pt idx="3000">
                  <c:v>60</c:v>
                </c:pt>
                <c:pt idx="3001">
                  <c:v>60.020000000000437</c:v>
                </c:pt>
                <c:pt idx="3002">
                  <c:v>60.040000000000873</c:v>
                </c:pt>
                <c:pt idx="3003">
                  <c:v>60.06000000000131</c:v>
                </c:pt>
                <c:pt idx="3004">
                  <c:v>60.080000000001746</c:v>
                </c:pt>
                <c:pt idx="3005">
                  <c:v>60.100000000002183</c:v>
                </c:pt>
                <c:pt idx="3006">
                  <c:v>60.119999999998981</c:v>
                </c:pt>
                <c:pt idx="3007">
                  <c:v>60.139999999999418</c:v>
                </c:pt>
                <c:pt idx="3008">
                  <c:v>60.159999999999854</c:v>
                </c:pt>
                <c:pt idx="3009">
                  <c:v>60.180000000000291</c:v>
                </c:pt>
                <c:pt idx="3010">
                  <c:v>60.200000000000728</c:v>
                </c:pt>
                <c:pt idx="3011">
                  <c:v>60.220000000001164</c:v>
                </c:pt>
                <c:pt idx="3012">
                  <c:v>60.240000000001601</c:v>
                </c:pt>
                <c:pt idx="3013">
                  <c:v>60.260000000002037</c:v>
                </c:pt>
                <c:pt idx="3014">
                  <c:v>60.279999999998836</c:v>
                </c:pt>
                <c:pt idx="3015">
                  <c:v>60.299999999999272</c:v>
                </c:pt>
                <c:pt idx="3016">
                  <c:v>60.319999999999709</c:v>
                </c:pt>
                <c:pt idx="3017">
                  <c:v>60.340000000000146</c:v>
                </c:pt>
                <c:pt idx="3018">
                  <c:v>60.360000000000582</c:v>
                </c:pt>
                <c:pt idx="3019">
                  <c:v>60.380000000001019</c:v>
                </c:pt>
                <c:pt idx="3020">
                  <c:v>60.400000000001455</c:v>
                </c:pt>
                <c:pt idx="3021">
                  <c:v>60.420000000001892</c:v>
                </c:pt>
                <c:pt idx="3022">
                  <c:v>60.43999999999869</c:v>
                </c:pt>
                <c:pt idx="3023">
                  <c:v>60.459999999999127</c:v>
                </c:pt>
                <c:pt idx="3024">
                  <c:v>60.479999999999563</c:v>
                </c:pt>
                <c:pt idx="3025">
                  <c:v>60.5</c:v>
                </c:pt>
                <c:pt idx="3026">
                  <c:v>60.520000000000437</c:v>
                </c:pt>
                <c:pt idx="3027">
                  <c:v>60.540000000000873</c:v>
                </c:pt>
                <c:pt idx="3028">
                  <c:v>60.56000000000131</c:v>
                </c:pt>
                <c:pt idx="3029">
                  <c:v>60.580000000001746</c:v>
                </c:pt>
                <c:pt idx="3030">
                  <c:v>60.600000000002183</c:v>
                </c:pt>
                <c:pt idx="3031">
                  <c:v>60.619999999998981</c:v>
                </c:pt>
                <c:pt idx="3032">
                  <c:v>60.639999999999418</c:v>
                </c:pt>
                <c:pt idx="3033">
                  <c:v>60.659999999999854</c:v>
                </c:pt>
                <c:pt idx="3034">
                  <c:v>60.680000000000291</c:v>
                </c:pt>
                <c:pt idx="3035">
                  <c:v>60.700000000000728</c:v>
                </c:pt>
                <c:pt idx="3036">
                  <c:v>60.720000000001164</c:v>
                </c:pt>
                <c:pt idx="3037">
                  <c:v>60.740000000001601</c:v>
                </c:pt>
                <c:pt idx="3038">
                  <c:v>60.760000000002037</c:v>
                </c:pt>
                <c:pt idx="3039">
                  <c:v>60.779999999998836</c:v>
                </c:pt>
                <c:pt idx="3040">
                  <c:v>60.799999999999272</c:v>
                </c:pt>
                <c:pt idx="3041">
                  <c:v>60.819999999999709</c:v>
                </c:pt>
                <c:pt idx="3042">
                  <c:v>60.840000000000146</c:v>
                </c:pt>
                <c:pt idx="3043">
                  <c:v>60.860000000000582</c:v>
                </c:pt>
                <c:pt idx="3044">
                  <c:v>60.880000000001019</c:v>
                </c:pt>
                <c:pt idx="3045">
                  <c:v>60.900000000001455</c:v>
                </c:pt>
                <c:pt idx="3046">
                  <c:v>60.920000000001892</c:v>
                </c:pt>
                <c:pt idx="3047">
                  <c:v>60.93999999999869</c:v>
                </c:pt>
                <c:pt idx="3048">
                  <c:v>60.959999999999127</c:v>
                </c:pt>
                <c:pt idx="3049">
                  <c:v>60.979999999999563</c:v>
                </c:pt>
                <c:pt idx="3050">
                  <c:v>61</c:v>
                </c:pt>
                <c:pt idx="3051">
                  <c:v>61.020000000000437</c:v>
                </c:pt>
                <c:pt idx="3052">
                  <c:v>61.040000000000873</c:v>
                </c:pt>
                <c:pt idx="3053">
                  <c:v>61.06000000000131</c:v>
                </c:pt>
                <c:pt idx="3054">
                  <c:v>61.080000000001746</c:v>
                </c:pt>
                <c:pt idx="3055">
                  <c:v>61.100000000002183</c:v>
                </c:pt>
                <c:pt idx="3056">
                  <c:v>61.119999999998981</c:v>
                </c:pt>
                <c:pt idx="3057">
                  <c:v>61.139999999999418</c:v>
                </c:pt>
                <c:pt idx="3058">
                  <c:v>61.159999999999854</c:v>
                </c:pt>
                <c:pt idx="3059">
                  <c:v>61.180000000000291</c:v>
                </c:pt>
                <c:pt idx="3060">
                  <c:v>61.200000000000728</c:v>
                </c:pt>
                <c:pt idx="3061">
                  <c:v>61.220000000001164</c:v>
                </c:pt>
                <c:pt idx="3062">
                  <c:v>61.240000000001601</c:v>
                </c:pt>
                <c:pt idx="3063">
                  <c:v>61.260000000002037</c:v>
                </c:pt>
                <c:pt idx="3064">
                  <c:v>61.279999999998836</c:v>
                </c:pt>
                <c:pt idx="3065">
                  <c:v>61.299999999999272</c:v>
                </c:pt>
                <c:pt idx="3066">
                  <c:v>61.319999999999709</c:v>
                </c:pt>
                <c:pt idx="3067">
                  <c:v>61.340000000000146</c:v>
                </c:pt>
                <c:pt idx="3068">
                  <c:v>61.360000000000582</c:v>
                </c:pt>
                <c:pt idx="3069">
                  <c:v>61.380000000001019</c:v>
                </c:pt>
                <c:pt idx="3070">
                  <c:v>61.400000000001455</c:v>
                </c:pt>
                <c:pt idx="3071">
                  <c:v>61.420000000001892</c:v>
                </c:pt>
                <c:pt idx="3072">
                  <c:v>61.43999999999869</c:v>
                </c:pt>
                <c:pt idx="3073">
                  <c:v>61.459999999999127</c:v>
                </c:pt>
                <c:pt idx="3074">
                  <c:v>61.479999999999563</c:v>
                </c:pt>
                <c:pt idx="3075">
                  <c:v>61.5</c:v>
                </c:pt>
                <c:pt idx="3076">
                  <c:v>61.520000000000437</c:v>
                </c:pt>
                <c:pt idx="3077">
                  <c:v>61.540000000000873</c:v>
                </c:pt>
                <c:pt idx="3078">
                  <c:v>61.56000000000131</c:v>
                </c:pt>
                <c:pt idx="3079">
                  <c:v>61.580000000001746</c:v>
                </c:pt>
                <c:pt idx="3080">
                  <c:v>61.600000000002183</c:v>
                </c:pt>
                <c:pt idx="3081">
                  <c:v>61.619999999998981</c:v>
                </c:pt>
                <c:pt idx="3082">
                  <c:v>61.639999999999418</c:v>
                </c:pt>
                <c:pt idx="3083">
                  <c:v>61.659999999999854</c:v>
                </c:pt>
                <c:pt idx="3084">
                  <c:v>61.680000000000291</c:v>
                </c:pt>
                <c:pt idx="3085">
                  <c:v>61.700000000000728</c:v>
                </c:pt>
                <c:pt idx="3086">
                  <c:v>61.720000000001164</c:v>
                </c:pt>
                <c:pt idx="3087">
                  <c:v>61.740000000001601</c:v>
                </c:pt>
                <c:pt idx="3088">
                  <c:v>61.760000000002037</c:v>
                </c:pt>
                <c:pt idx="3089">
                  <c:v>61.779999999998836</c:v>
                </c:pt>
                <c:pt idx="3090">
                  <c:v>61.799999999999272</c:v>
                </c:pt>
                <c:pt idx="3091">
                  <c:v>61.819999999999709</c:v>
                </c:pt>
                <c:pt idx="3092">
                  <c:v>61.840000000000146</c:v>
                </c:pt>
                <c:pt idx="3093">
                  <c:v>61.860000000000582</c:v>
                </c:pt>
                <c:pt idx="3094">
                  <c:v>61.880000000001019</c:v>
                </c:pt>
                <c:pt idx="3095">
                  <c:v>61.900000000001455</c:v>
                </c:pt>
                <c:pt idx="3096">
                  <c:v>61.920000000001892</c:v>
                </c:pt>
                <c:pt idx="3097">
                  <c:v>61.93999999999869</c:v>
                </c:pt>
                <c:pt idx="3098">
                  <c:v>61.959999999999127</c:v>
                </c:pt>
                <c:pt idx="3099">
                  <c:v>61.979999999999563</c:v>
                </c:pt>
                <c:pt idx="3100">
                  <c:v>62</c:v>
                </c:pt>
                <c:pt idx="3101">
                  <c:v>62.020000000000437</c:v>
                </c:pt>
                <c:pt idx="3102">
                  <c:v>62.040000000000873</c:v>
                </c:pt>
                <c:pt idx="3103">
                  <c:v>62.06000000000131</c:v>
                </c:pt>
                <c:pt idx="3104">
                  <c:v>62.080000000001746</c:v>
                </c:pt>
                <c:pt idx="3105">
                  <c:v>62.100000000002183</c:v>
                </c:pt>
                <c:pt idx="3106">
                  <c:v>62.119999999998981</c:v>
                </c:pt>
                <c:pt idx="3107">
                  <c:v>62.139999999999418</c:v>
                </c:pt>
                <c:pt idx="3108">
                  <c:v>62.159999999999854</c:v>
                </c:pt>
                <c:pt idx="3109">
                  <c:v>62.180000000000291</c:v>
                </c:pt>
                <c:pt idx="3110">
                  <c:v>62.200000000000728</c:v>
                </c:pt>
                <c:pt idx="3111">
                  <c:v>62.220000000001164</c:v>
                </c:pt>
                <c:pt idx="3112">
                  <c:v>62.240000000001601</c:v>
                </c:pt>
                <c:pt idx="3113">
                  <c:v>62.260000000002037</c:v>
                </c:pt>
                <c:pt idx="3114">
                  <c:v>62.279999999998836</c:v>
                </c:pt>
                <c:pt idx="3115">
                  <c:v>62.299999999999272</c:v>
                </c:pt>
                <c:pt idx="3116">
                  <c:v>62.319999999999709</c:v>
                </c:pt>
                <c:pt idx="3117">
                  <c:v>62.340000000000146</c:v>
                </c:pt>
                <c:pt idx="3118">
                  <c:v>62.360000000000582</c:v>
                </c:pt>
                <c:pt idx="3119">
                  <c:v>62.380000000001019</c:v>
                </c:pt>
                <c:pt idx="3120">
                  <c:v>62.400000000001455</c:v>
                </c:pt>
                <c:pt idx="3121">
                  <c:v>62.420000000001892</c:v>
                </c:pt>
                <c:pt idx="3122">
                  <c:v>62.43999999999869</c:v>
                </c:pt>
                <c:pt idx="3123">
                  <c:v>62.459999999999127</c:v>
                </c:pt>
                <c:pt idx="3124">
                  <c:v>62.479999999999563</c:v>
                </c:pt>
                <c:pt idx="3125">
                  <c:v>62.5</c:v>
                </c:pt>
                <c:pt idx="3126">
                  <c:v>62.520000000000437</c:v>
                </c:pt>
                <c:pt idx="3127">
                  <c:v>62.540000000000873</c:v>
                </c:pt>
                <c:pt idx="3128">
                  <c:v>62.56000000000131</c:v>
                </c:pt>
                <c:pt idx="3129">
                  <c:v>62.580000000001746</c:v>
                </c:pt>
                <c:pt idx="3130">
                  <c:v>62.600000000002183</c:v>
                </c:pt>
                <c:pt idx="3131">
                  <c:v>62.619999999998981</c:v>
                </c:pt>
                <c:pt idx="3132">
                  <c:v>62.639999999999418</c:v>
                </c:pt>
                <c:pt idx="3133">
                  <c:v>62.659999999999854</c:v>
                </c:pt>
                <c:pt idx="3134">
                  <c:v>62.680000000000291</c:v>
                </c:pt>
                <c:pt idx="3135">
                  <c:v>62.700000000000728</c:v>
                </c:pt>
                <c:pt idx="3136">
                  <c:v>62.720000000001164</c:v>
                </c:pt>
                <c:pt idx="3137">
                  <c:v>62.740000000001601</c:v>
                </c:pt>
                <c:pt idx="3138">
                  <c:v>62.760000000002037</c:v>
                </c:pt>
                <c:pt idx="3139">
                  <c:v>62.779999999998836</c:v>
                </c:pt>
                <c:pt idx="3140">
                  <c:v>62.799999999999272</c:v>
                </c:pt>
                <c:pt idx="3141">
                  <c:v>62.819999999999709</c:v>
                </c:pt>
                <c:pt idx="3142">
                  <c:v>62.840000000000146</c:v>
                </c:pt>
                <c:pt idx="3143">
                  <c:v>62.860000000000582</c:v>
                </c:pt>
                <c:pt idx="3144">
                  <c:v>62.880000000001019</c:v>
                </c:pt>
                <c:pt idx="3145">
                  <c:v>62.900000000001455</c:v>
                </c:pt>
                <c:pt idx="3146">
                  <c:v>62.920000000001892</c:v>
                </c:pt>
                <c:pt idx="3147">
                  <c:v>62.93999999999869</c:v>
                </c:pt>
                <c:pt idx="3148">
                  <c:v>62.959999999999127</c:v>
                </c:pt>
                <c:pt idx="3149">
                  <c:v>62.979999999999563</c:v>
                </c:pt>
                <c:pt idx="3150">
                  <c:v>63</c:v>
                </c:pt>
                <c:pt idx="3151">
                  <c:v>63.020000000000437</c:v>
                </c:pt>
                <c:pt idx="3152">
                  <c:v>63.040000000000873</c:v>
                </c:pt>
                <c:pt idx="3153">
                  <c:v>63.06000000000131</c:v>
                </c:pt>
                <c:pt idx="3154">
                  <c:v>63.080000000001746</c:v>
                </c:pt>
                <c:pt idx="3155">
                  <c:v>63.100000000002183</c:v>
                </c:pt>
                <c:pt idx="3156">
                  <c:v>63.119999999998981</c:v>
                </c:pt>
                <c:pt idx="3157">
                  <c:v>63.139999999999418</c:v>
                </c:pt>
                <c:pt idx="3158">
                  <c:v>63.159999999999854</c:v>
                </c:pt>
                <c:pt idx="3159">
                  <c:v>63.180000000000291</c:v>
                </c:pt>
                <c:pt idx="3160">
                  <c:v>63.200000000000728</c:v>
                </c:pt>
                <c:pt idx="3161">
                  <c:v>63.220000000001164</c:v>
                </c:pt>
                <c:pt idx="3162">
                  <c:v>63.240000000001601</c:v>
                </c:pt>
                <c:pt idx="3163">
                  <c:v>63.260000000002037</c:v>
                </c:pt>
                <c:pt idx="3164">
                  <c:v>63.279999999998836</c:v>
                </c:pt>
                <c:pt idx="3165">
                  <c:v>63.299999999999272</c:v>
                </c:pt>
                <c:pt idx="3166">
                  <c:v>63.319999999999709</c:v>
                </c:pt>
                <c:pt idx="3167">
                  <c:v>63.340000000000146</c:v>
                </c:pt>
                <c:pt idx="3168">
                  <c:v>63.360000000000582</c:v>
                </c:pt>
                <c:pt idx="3169">
                  <c:v>63.380000000001019</c:v>
                </c:pt>
                <c:pt idx="3170">
                  <c:v>63.400000000001455</c:v>
                </c:pt>
                <c:pt idx="3171">
                  <c:v>63.420000000001892</c:v>
                </c:pt>
                <c:pt idx="3172">
                  <c:v>63.43999999999869</c:v>
                </c:pt>
                <c:pt idx="3173">
                  <c:v>63.459999999999127</c:v>
                </c:pt>
                <c:pt idx="3174">
                  <c:v>63.479999999999563</c:v>
                </c:pt>
                <c:pt idx="3175">
                  <c:v>63.5</c:v>
                </c:pt>
                <c:pt idx="3176">
                  <c:v>63.520000000000437</c:v>
                </c:pt>
                <c:pt idx="3177">
                  <c:v>63.540000000000873</c:v>
                </c:pt>
                <c:pt idx="3178">
                  <c:v>63.56000000000131</c:v>
                </c:pt>
                <c:pt idx="3179">
                  <c:v>63.580000000001746</c:v>
                </c:pt>
                <c:pt idx="3180">
                  <c:v>63.600000000002183</c:v>
                </c:pt>
                <c:pt idx="3181">
                  <c:v>63.619999999998981</c:v>
                </c:pt>
                <c:pt idx="3182">
                  <c:v>63.639999999999418</c:v>
                </c:pt>
                <c:pt idx="3183">
                  <c:v>63.659999999999854</c:v>
                </c:pt>
                <c:pt idx="3184">
                  <c:v>63.680000000000291</c:v>
                </c:pt>
                <c:pt idx="3185">
                  <c:v>63.700000000000728</c:v>
                </c:pt>
                <c:pt idx="3186">
                  <c:v>63.720000000001164</c:v>
                </c:pt>
                <c:pt idx="3187">
                  <c:v>63.740000000001601</c:v>
                </c:pt>
                <c:pt idx="3188">
                  <c:v>63.760000000002037</c:v>
                </c:pt>
                <c:pt idx="3189">
                  <c:v>63.779999999998836</c:v>
                </c:pt>
                <c:pt idx="3190">
                  <c:v>63.799999999999272</c:v>
                </c:pt>
                <c:pt idx="3191">
                  <c:v>63.819999999999709</c:v>
                </c:pt>
                <c:pt idx="3192">
                  <c:v>63.840000000000146</c:v>
                </c:pt>
                <c:pt idx="3193">
                  <c:v>63.860000000000582</c:v>
                </c:pt>
                <c:pt idx="3194">
                  <c:v>63.880000000001019</c:v>
                </c:pt>
                <c:pt idx="3195">
                  <c:v>63.900000000001455</c:v>
                </c:pt>
                <c:pt idx="3196">
                  <c:v>63.920000000001892</c:v>
                </c:pt>
                <c:pt idx="3197">
                  <c:v>63.93999999999869</c:v>
                </c:pt>
                <c:pt idx="3198">
                  <c:v>63.959999999999127</c:v>
                </c:pt>
                <c:pt idx="3199">
                  <c:v>63.979999999999563</c:v>
                </c:pt>
                <c:pt idx="3200">
                  <c:v>64</c:v>
                </c:pt>
                <c:pt idx="3201">
                  <c:v>64.020000000000437</c:v>
                </c:pt>
                <c:pt idx="3202">
                  <c:v>64.040000000000873</c:v>
                </c:pt>
                <c:pt idx="3203">
                  <c:v>64.06000000000131</c:v>
                </c:pt>
                <c:pt idx="3204">
                  <c:v>64.080000000001746</c:v>
                </c:pt>
                <c:pt idx="3205">
                  <c:v>64.100000000002183</c:v>
                </c:pt>
                <c:pt idx="3206">
                  <c:v>64.119999999998981</c:v>
                </c:pt>
                <c:pt idx="3207">
                  <c:v>64.139999999999418</c:v>
                </c:pt>
                <c:pt idx="3208">
                  <c:v>64.159999999999854</c:v>
                </c:pt>
                <c:pt idx="3209">
                  <c:v>64.180000000000291</c:v>
                </c:pt>
                <c:pt idx="3210">
                  <c:v>64.200000000000728</c:v>
                </c:pt>
                <c:pt idx="3211">
                  <c:v>64.220000000001164</c:v>
                </c:pt>
                <c:pt idx="3212">
                  <c:v>64.240000000001601</c:v>
                </c:pt>
                <c:pt idx="3213">
                  <c:v>64.260000000002037</c:v>
                </c:pt>
                <c:pt idx="3214">
                  <c:v>64.279999999998836</c:v>
                </c:pt>
                <c:pt idx="3215">
                  <c:v>64.299999999999272</c:v>
                </c:pt>
                <c:pt idx="3216">
                  <c:v>64.319999999999709</c:v>
                </c:pt>
                <c:pt idx="3217">
                  <c:v>64.340000000000146</c:v>
                </c:pt>
                <c:pt idx="3218">
                  <c:v>64.360000000000582</c:v>
                </c:pt>
                <c:pt idx="3219">
                  <c:v>64.380000000001019</c:v>
                </c:pt>
                <c:pt idx="3220">
                  <c:v>64.400000000001455</c:v>
                </c:pt>
                <c:pt idx="3221">
                  <c:v>64.420000000001892</c:v>
                </c:pt>
                <c:pt idx="3222">
                  <c:v>64.43999999999869</c:v>
                </c:pt>
                <c:pt idx="3223">
                  <c:v>64.459999999999127</c:v>
                </c:pt>
                <c:pt idx="3224">
                  <c:v>64.479999999999563</c:v>
                </c:pt>
                <c:pt idx="3225">
                  <c:v>64.5</c:v>
                </c:pt>
                <c:pt idx="3226">
                  <c:v>64.520000000000437</c:v>
                </c:pt>
                <c:pt idx="3227">
                  <c:v>64.540000000000873</c:v>
                </c:pt>
                <c:pt idx="3228">
                  <c:v>64.56000000000131</c:v>
                </c:pt>
                <c:pt idx="3229">
                  <c:v>64.580000000001746</c:v>
                </c:pt>
                <c:pt idx="3230">
                  <c:v>64.600000000002183</c:v>
                </c:pt>
                <c:pt idx="3231">
                  <c:v>64.619999999998981</c:v>
                </c:pt>
                <c:pt idx="3232">
                  <c:v>64.639999999999418</c:v>
                </c:pt>
                <c:pt idx="3233">
                  <c:v>64.659999999999854</c:v>
                </c:pt>
                <c:pt idx="3234">
                  <c:v>64.680000000000291</c:v>
                </c:pt>
                <c:pt idx="3235">
                  <c:v>64.700000000000728</c:v>
                </c:pt>
                <c:pt idx="3236">
                  <c:v>64.720000000001164</c:v>
                </c:pt>
                <c:pt idx="3237">
                  <c:v>64.740000000001601</c:v>
                </c:pt>
                <c:pt idx="3238">
                  <c:v>64.760000000002037</c:v>
                </c:pt>
                <c:pt idx="3239">
                  <c:v>64.779999999998836</c:v>
                </c:pt>
                <c:pt idx="3240">
                  <c:v>64.799999999999272</c:v>
                </c:pt>
                <c:pt idx="3241">
                  <c:v>64.819999999999709</c:v>
                </c:pt>
                <c:pt idx="3242">
                  <c:v>64.840000000000146</c:v>
                </c:pt>
                <c:pt idx="3243">
                  <c:v>64.860000000000582</c:v>
                </c:pt>
                <c:pt idx="3244">
                  <c:v>64.880000000001019</c:v>
                </c:pt>
                <c:pt idx="3245">
                  <c:v>64.900000000001455</c:v>
                </c:pt>
                <c:pt idx="3246">
                  <c:v>64.920000000001892</c:v>
                </c:pt>
                <c:pt idx="3247">
                  <c:v>64.93999999999869</c:v>
                </c:pt>
                <c:pt idx="3248">
                  <c:v>64.959999999999127</c:v>
                </c:pt>
                <c:pt idx="3249">
                  <c:v>64.979999999999563</c:v>
                </c:pt>
                <c:pt idx="3250">
                  <c:v>65</c:v>
                </c:pt>
                <c:pt idx="3251">
                  <c:v>65.020000000000437</c:v>
                </c:pt>
                <c:pt idx="3252">
                  <c:v>65.040000000000873</c:v>
                </c:pt>
                <c:pt idx="3253">
                  <c:v>65.06000000000131</c:v>
                </c:pt>
                <c:pt idx="3254">
                  <c:v>65.080000000001746</c:v>
                </c:pt>
                <c:pt idx="3255">
                  <c:v>65.100000000002183</c:v>
                </c:pt>
                <c:pt idx="3256">
                  <c:v>65.119999999998981</c:v>
                </c:pt>
                <c:pt idx="3257">
                  <c:v>65.139999999999418</c:v>
                </c:pt>
                <c:pt idx="3258">
                  <c:v>65.159999999999854</c:v>
                </c:pt>
                <c:pt idx="3259">
                  <c:v>65.180000000000291</c:v>
                </c:pt>
                <c:pt idx="3260">
                  <c:v>65.200000000000728</c:v>
                </c:pt>
                <c:pt idx="3261">
                  <c:v>65.220000000001164</c:v>
                </c:pt>
                <c:pt idx="3262">
                  <c:v>65.240000000001601</c:v>
                </c:pt>
                <c:pt idx="3263">
                  <c:v>65.260000000002037</c:v>
                </c:pt>
                <c:pt idx="3264">
                  <c:v>65.279999999998836</c:v>
                </c:pt>
                <c:pt idx="3265">
                  <c:v>65.299999999999272</c:v>
                </c:pt>
                <c:pt idx="3266">
                  <c:v>65.319999999999709</c:v>
                </c:pt>
                <c:pt idx="3267">
                  <c:v>65.340000000000146</c:v>
                </c:pt>
                <c:pt idx="3268">
                  <c:v>65.360000000000582</c:v>
                </c:pt>
                <c:pt idx="3269">
                  <c:v>65.380000000001019</c:v>
                </c:pt>
                <c:pt idx="3270">
                  <c:v>65.400000000001455</c:v>
                </c:pt>
                <c:pt idx="3271">
                  <c:v>65.420000000001892</c:v>
                </c:pt>
                <c:pt idx="3272">
                  <c:v>65.43999999999869</c:v>
                </c:pt>
                <c:pt idx="3273">
                  <c:v>65.459999999999127</c:v>
                </c:pt>
                <c:pt idx="3274">
                  <c:v>65.479999999999563</c:v>
                </c:pt>
                <c:pt idx="3275">
                  <c:v>65.5</c:v>
                </c:pt>
                <c:pt idx="3276">
                  <c:v>65.520000000000437</c:v>
                </c:pt>
                <c:pt idx="3277">
                  <c:v>65.540000000000873</c:v>
                </c:pt>
                <c:pt idx="3278">
                  <c:v>65.56000000000131</c:v>
                </c:pt>
                <c:pt idx="3279">
                  <c:v>65.580000000001746</c:v>
                </c:pt>
                <c:pt idx="3280">
                  <c:v>65.600000000002183</c:v>
                </c:pt>
                <c:pt idx="3281">
                  <c:v>65.619999999998981</c:v>
                </c:pt>
                <c:pt idx="3282">
                  <c:v>65.639999999999418</c:v>
                </c:pt>
                <c:pt idx="3283">
                  <c:v>65.659999999999854</c:v>
                </c:pt>
                <c:pt idx="3284">
                  <c:v>65.680000000000291</c:v>
                </c:pt>
                <c:pt idx="3285">
                  <c:v>65.700000000000728</c:v>
                </c:pt>
                <c:pt idx="3286">
                  <c:v>65.720000000001164</c:v>
                </c:pt>
                <c:pt idx="3287">
                  <c:v>65.740000000001601</c:v>
                </c:pt>
                <c:pt idx="3288">
                  <c:v>65.760000000002037</c:v>
                </c:pt>
                <c:pt idx="3289">
                  <c:v>65.779999999998836</c:v>
                </c:pt>
                <c:pt idx="3290">
                  <c:v>65.799999999999272</c:v>
                </c:pt>
                <c:pt idx="3291">
                  <c:v>65.819999999999709</c:v>
                </c:pt>
                <c:pt idx="3292">
                  <c:v>65.840000000000146</c:v>
                </c:pt>
                <c:pt idx="3293">
                  <c:v>65.860000000000582</c:v>
                </c:pt>
                <c:pt idx="3294">
                  <c:v>65.880000000001019</c:v>
                </c:pt>
                <c:pt idx="3295">
                  <c:v>65.900000000001455</c:v>
                </c:pt>
                <c:pt idx="3296">
                  <c:v>65.920000000001892</c:v>
                </c:pt>
                <c:pt idx="3297">
                  <c:v>65.93999999999869</c:v>
                </c:pt>
                <c:pt idx="3298">
                  <c:v>65.959999999999127</c:v>
                </c:pt>
                <c:pt idx="3299">
                  <c:v>65.979999999999563</c:v>
                </c:pt>
                <c:pt idx="3300">
                  <c:v>66</c:v>
                </c:pt>
                <c:pt idx="3301">
                  <c:v>66.020000000000437</c:v>
                </c:pt>
                <c:pt idx="3302">
                  <c:v>66.040000000000873</c:v>
                </c:pt>
                <c:pt idx="3303">
                  <c:v>66.06000000000131</c:v>
                </c:pt>
                <c:pt idx="3304">
                  <c:v>66.080000000001746</c:v>
                </c:pt>
                <c:pt idx="3305">
                  <c:v>66.100000000002183</c:v>
                </c:pt>
                <c:pt idx="3306">
                  <c:v>66.119999999998981</c:v>
                </c:pt>
                <c:pt idx="3307">
                  <c:v>66.139999999999418</c:v>
                </c:pt>
                <c:pt idx="3308">
                  <c:v>66.159999999999854</c:v>
                </c:pt>
                <c:pt idx="3309">
                  <c:v>66.180000000000291</c:v>
                </c:pt>
                <c:pt idx="3310">
                  <c:v>66.200000000000728</c:v>
                </c:pt>
                <c:pt idx="3311">
                  <c:v>66.220000000001164</c:v>
                </c:pt>
                <c:pt idx="3312">
                  <c:v>66.240000000001601</c:v>
                </c:pt>
                <c:pt idx="3313">
                  <c:v>66.260000000002037</c:v>
                </c:pt>
                <c:pt idx="3314">
                  <c:v>66.279999999998836</c:v>
                </c:pt>
                <c:pt idx="3315">
                  <c:v>66.299999999999272</c:v>
                </c:pt>
                <c:pt idx="3316">
                  <c:v>66.319999999999709</c:v>
                </c:pt>
                <c:pt idx="3317">
                  <c:v>66.340000000000146</c:v>
                </c:pt>
                <c:pt idx="3318">
                  <c:v>66.360000000000582</c:v>
                </c:pt>
                <c:pt idx="3319">
                  <c:v>66.380000000001019</c:v>
                </c:pt>
                <c:pt idx="3320">
                  <c:v>66.400000000001455</c:v>
                </c:pt>
                <c:pt idx="3321">
                  <c:v>66.420000000001892</c:v>
                </c:pt>
                <c:pt idx="3322">
                  <c:v>66.43999999999869</c:v>
                </c:pt>
                <c:pt idx="3323">
                  <c:v>66.459999999999127</c:v>
                </c:pt>
                <c:pt idx="3324">
                  <c:v>66.479999999999563</c:v>
                </c:pt>
                <c:pt idx="3325">
                  <c:v>66.5</c:v>
                </c:pt>
                <c:pt idx="3326">
                  <c:v>66.520000000000437</c:v>
                </c:pt>
                <c:pt idx="3327">
                  <c:v>66.540000000000873</c:v>
                </c:pt>
                <c:pt idx="3328">
                  <c:v>66.56000000000131</c:v>
                </c:pt>
                <c:pt idx="3329">
                  <c:v>66.580000000001746</c:v>
                </c:pt>
                <c:pt idx="3330">
                  <c:v>66.600000000002183</c:v>
                </c:pt>
                <c:pt idx="3331">
                  <c:v>66.619999999998981</c:v>
                </c:pt>
                <c:pt idx="3332">
                  <c:v>66.639999999999418</c:v>
                </c:pt>
                <c:pt idx="3333">
                  <c:v>66.659999999999854</c:v>
                </c:pt>
                <c:pt idx="3334">
                  <c:v>66.680000000000291</c:v>
                </c:pt>
                <c:pt idx="3335">
                  <c:v>66.700000000000728</c:v>
                </c:pt>
                <c:pt idx="3336">
                  <c:v>66.720000000001164</c:v>
                </c:pt>
                <c:pt idx="3337">
                  <c:v>66.740000000001601</c:v>
                </c:pt>
                <c:pt idx="3338">
                  <c:v>66.760000000002037</c:v>
                </c:pt>
                <c:pt idx="3339">
                  <c:v>66.779999999998836</c:v>
                </c:pt>
                <c:pt idx="3340">
                  <c:v>66.799999999999272</c:v>
                </c:pt>
                <c:pt idx="3341">
                  <c:v>66.819999999999709</c:v>
                </c:pt>
                <c:pt idx="3342">
                  <c:v>66.840000000000146</c:v>
                </c:pt>
                <c:pt idx="3343">
                  <c:v>66.860000000000582</c:v>
                </c:pt>
                <c:pt idx="3344">
                  <c:v>66.880000000001019</c:v>
                </c:pt>
                <c:pt idx="3345">
                  <c:v>66.900000000001455</c:v>
                </c:pt>
                <c:pt idx="3346">
                  <c:v>66.920000000001892</c:v>
                </c:pt>
                <c:pt idx="3347">
                  <c:v>66.93999999999869</c:v>
                </c:pt>
                <c:pt idx="3348">
                  <c:v>66.959999999999127</c:v>
                </c:pt>
                <c:pt idx="3349">
                  <c:v>66.979999999999563</c:v>
                </c:pt>
                <c:pt idx="3350">
                  <c:v>67</c:v>
                </c:pt>
                <c:pt idx="3351">
                  <c:v>67.020000000000437</c:v>
                </c:pt>
                <c:pt idx="3352">
                  <c:v>67.040000000000873</c:v>
                </c:pt>
                <c:pt idx="3353">
                  <c:v>67.06000000000131</c:v>
                </c:pt>
                <c:pt idx="3354">
                  <c:v>67.080000000001746</c:v>
                </c:pt>
                <c:pt idx="3355">
                  <c:v>67.100000000002183</c:v>
                </c:pt>
                <c:pt idx="3356">
                  <c:v>67.119999999998981</c:v>
                </c:pt>
                <c:pt idx="3357">
                  <c:v>67.139999999999418</c:v>
                </c:pt>
                <c:pt idx="3358">
                  <c:v>67.159999999999854</c:v>
                </c:pt>
                <c:pt idx="3359">
                  <c:v>67.180000000000291</c:v>
                </c:pt>
                <c:pt idx="3360">
                  <c:v>67.200000000000728</c:v>
                </c:pt>
                <c:pt idx="3361">
                  <c:v>67.220000000001164</c:v>
                </c:pt>
                <c:pt idx="3362">
                  <c:v>67.240000000001601</c:v>
                </c:pt>
                <c:pt idx="3363">
                  <c:v>67.260000000002037</c:v>
                </c:pt>
                <c:pt idx="3364">
                  <c:v>67.279999999998836</c:v>
                </c:pt>
                <c:pt idx="3365">
                  <c:v>67.299999999999272</c:v>
                </c:pt>
                <c:pt idx="3366">
                  <c:v>67.319999999999709</c:v>
                </c:pt>
                <c:pt idx="3367">
                  <c:v>67.340000000000146</c:v>
                </c:pt>
                <c:pt idx="3368">
                  <c:v>67.360000000000582</c:v>
                </c:pt>
                <c:pt idx="3369">
                  <c:v>67.380000000001019</c:v>
                </c:pt>
                <c:pt idx="3370">
                  <c:v>67.400000000001455</c:v>
                </c:pt>
                <c:pt idx="3371">
                  <c:v>67.420000000001892</c:v>
                </c:pt>
                <c:pt idx="3372">
                  <c:v>67.43999999999869</c:v>
                </c:pt>
                <c:pt idx="3373">
                  <c:v>67.459999999999127</c:v>
                </c:pt>
                <c:pt idx="3374">
                  <c:v>67.479999999999563</c:v>
                </c:pt>
                <c:pt idx="3375">
                  <c:v>67.5</c:v>
                </c:pt>
                <c:pt idx="3376">
                  <c:v>67.520000000000437</c:v>
                </c:pt>
                <c:pt idx="3377">
                  <c:v>67.540000000000873</c:v>
                </c:pt>
                <c:pt idx="3378">
                  <c:v>67.56000000000131</c:v>
                </c:pt>
                <c:pt idx="3379">
                  <c:v>67.580000000001746</c:v>
                </c:pt>
                <c:pt idx="3380">
                  <c:v>67.600000000002183</c:v>
                </c:pt>
                <c:pt idx="3381">
                  <c:v>67.619999999998981</c:v>
                </c:pt>
                <c:pt idx="3382">
                  <c:v>67.639999999999418</c:v>
                </c:pt>
                <c:pt idx="3383">
                  <c:v>67.659999999999854</c:v>
                </c:pt>
                <c:pt idx="3384">
                  <c:v>67.680000000000291</c:v>
                </c:pt>
                <c:pt idx="3385">
                  <c:v>67.700000000000728</c:v>
                </c:pt>
                <c:pt idx="3386">
                  <c:v>67.720000000001164</c:v>
                </c:pt>
                <c:pt idx="3387">
                  <c:v>67.740000000001601</c:v>
                </c:pt>
                <c:pt idx="3388">
                  <c:v>67.760000000002037</c:v>
                </c:pt>
                <c:pt idx="3389">
                  <c:v>67.779999999998836</c:v>
                </c:pt>
                <c:pt idx="3390">
                  <c:v>67.799999999999272</c:v>
                </c:pt>
                <c:pt idx="3391">
                  <c:v>67.819999999999709</c:v>
                </c:pt>
                <c:pt idx="3392">
                  <c:v>67.840000000000146</c:v>
                </c:pt>
                <c:pt idx="3393">
                  <c:v>67.860000000000582</c:v>
                </c:pt>
                <c:pt idx="3394">
                  <c:v>67.880000000001019</c:v>
                </c:pt>
                <c:pt idx="3395">
                  <c:v>67.900000000001455</c:v>
                </c:pt>
                <c:pt idx="3396">
                  <c:v>67.920000000001892</c:v>
                </c:pt>
                <c:pt idx="3397">
                  <c:v>67.93999999999869</c:v>
                </c:pt>
                <c:pt idx="3398">
                  <c:v>67.959999999999127</c:v>
                </c:pt>
                <c:pt idx="3399">
                  <c:v>67.979999999999563</c:v>
                </c:pt>
                <c:pt idx="3400">
                  <c:v>68</c:v>
                </c:pt>
                <c:pt idx="3401">
                  <c:v>68.020000000000437</c:v>
                </c:pt>
                <c:pt idx="3402">
                  <c:v>68.040000000000873</c:v>
                </c:pt>
                <c:pt idx="3403">
                  <c:v>68.06000000000131</c:v>
                </c:pt>
                <c:pt idx="3404">
                  <c:v>68.080000000001746</c:v>
                </c:pt>
                <c:pt idx="3405">
                  <c:v>68.100000000002183</c:v>
                </c:pt>
                <c:pt idx="3406">
                  <c:v>68.119999999998981</c:v>
                </c:pt>
                <c:pt idx="3407">
                  <c:v>68.139999999999418</c:v>
                </c:pt>
                <c:pt idx="3408">
                  <c:v>68.159999999999854</c:v>
                </c:pt>
                <c:pt idx="3409">
                  <c:v>68.180000000000291</c:v>
                </c:pt>
                <c:pt idx="3410">
                  <c:v>68.200000000000728</c:v>
                </c:pt>
                <c:pt idx="3411">
                  <c:v>68.220000000001164</c:v>
                </c:pt>
                <c:pt idx="3412">
                  <c:v>68.240000000001601</c:v>
                </c:pt>
                <c:pt idx="3413">
                  <c:v>68.260000000002037</c:v>
                </c:pt>
                <c:pt idx="3414">
                  <c:v>68.279999999998836</c:v>
                </c:pt>
                <c:pt idx="3415">
                  <c:v>68.299999999999272</c:v>
                </c:pt>
                <c:pt idx="3416">
                  <c:v>68.319999999999709</c:v>
                </c:pt>
                <c:pt idx="3417">
                  <c:v>68.340000000000146</c:v>
                </c:pt>
                <c:pt idx="3418">
                  <c:v>68.360000000000582</c:v>
                </c:pt>
                <c:pt idx="3419">
                  <c:v>68.380000000001019</c:v>
                </c:pt>
                <c:pt idx="3420">
                  <c:v>68.400000000001455</c:v>
                </c:pt>
                <c:pt idx="3421">
                  <c:v>68.420000000001892</c:v>
                </c:pt>
                <c:pt idx="3422">
                  <c:v>68.43999999999869</c:v>
                </c:pt>
                <c:pt idx="3423">
                  <c:v>68.459999999999127</c:v>
                </c:pt>
                <c:pt idx="3424">
                  <c:v>68.479999999999563</c:v>
                </c:pt>
                <c:pt idx="3425">
                  <c:v>68.5</c:v>
                </c:pt>
                <c:pt idx="3426">
                  <c:v>68.520000000000437</c:v>
                </c:pt>
                <c:pt idx="3427">
                  <c:v>68.540000000000873</c:v>
                </c:pt>
                <c:pt idx="3428">
                  <c:v>68.56000000000131</c:v>
                </c:pt>
                <c:pt idx="3429">
                  <c:v>68.580000000001746</c:v>
                </c:pt>
                <c:pt idx="3430">
                  <c:v>68.600000000002183</c:v>
                </c:pt>
                <c:pt idx="3431">
                  <c:v>68.619999999998981</c:v>
                </c:pt>
                <c:pt idx="3432">
                  <c:v>68.639999999999418</c:v>
                </c:pt>
                <c:pt idx="3433">
                  <c:v>68.659999999999854</c:v>
                </c:pt>
                <c:pt idx="3434">
                  <c:v>68.680000000000291</c:v>
                </c:pt>
                <c:pt idx="3435">
                  <c:v>68.700000000000728</c:v>
                </c:pt>
                <c:pt idx="3436">
                  <c:v>68.720000000001164</c:v>
                </c:pt>
                <c:pt idx="3437">
                  <c:v>68.740000000001601</c:v>
                </c:pt>
                <c:pt idx="3438">
                  <c:v>68.760000000002037</c:v>
                </c:pt>
                <c:pt idx="3439">
                  <c:v>68.779999999998836</c:v>
                </c:pt>
                <c:pt idx="3440">
                  <c:v>68.799999999999272</c:v>
                </c:pt>
                <c:pt idx="3441">
                  <c:v>68.819999999999709</c:v>
                </c:pt>
                <c:pt idx="3442">
                  <c:v>68.840000000000146</c:v>
                </c:pt>
                <c:pt idx="3443">
                  <c:v>68.860000000000582</c:v>
                </c:pt>
                <c:pt idx="3444">
                  <c:v>68.880000000001019</c:v>
                </c:pt>
                <c:pt idx="3445">
                  <c:v>68.900000000001455</c:v>
                </c:pt>
                <c:pt idx="3446">
                  <c:v>68.920000000001892</c:v>
                </c:pt>
                <c:pt idx="3447">
                  <c:v>68.93999999999869</c:v>
                </c:pt>
                <c:pt idx="3448">
                  <c:v>68.959999999999127</c:v>
                </c:pt>
                <c:pt idx="3449">
                  <c:v>68.979999999999563</c:v>
                </c:pt>
                <c:pt idx="3450">
                  <c:v>69</c:v>
                </c:pt>
                <c:pt idx="3451">
                  <c:v>69.020000000000437</c:v>
                </c:pt>
                <c:pt idx="3452">
                  <c:v>69.040000000000873</c:v>
                </c:pt>
                <c:pt idx="3453">
                  <c:v>69.06000000000131</c:v>
                </c:pt>
                <c:pt idx="3454">
                  <c:v>69.080000000001746</c:v>
                </c:pt>
                <c:pt idx="3455">
                  <c:v>69.100000000002183</c:v>
                </c:pt>
                <c:pt idx="3456">
                  <c:v>69.119999999998981</c:v>
                </c:pt>
                <c:pt idx="3457">
                  <c:v>69.139999999999418</c:v>
                </c:pt>
                <c:pt idx="3458">
                  <c:v>69.159999999999854</c:v>
                </c:pt>
                <c:pt idx="3459">
                  <c:v>69.180000000000291</c:v>
                </c:pt>
                <c:pt idx="3460">
                  <c:v>69.200000000000728</c:v>
                </c:pt>
                <c:pt idx="3461">
                  <c:v>69.220000000001164</c:v>
                </c:pt>
                <c:pt idx="3462">
                  <c:v>69.240000000001601</c:v>
                </c:pt>
                <c:pt idx="3463">
                  <c:v>69.260000000002037</c:v>
                </c:pt>
                <c:pt idx="3464">
                  <c:v>69.279999999998836</c:v>
                </c:pt>
                <c:pt idx="3465">
                  <c:v>69.299999999999272</c:v>
                </c:pt>
                <c:pt idx="3466">
                  <c:v>69.319999999999709</c:v>
                </c:pt>
                <c:pt idx="3467">
                  <c:v>69.340000000000146</c:v>
                </c:pt>
                <c:pt idx="3468">
                  <c:v>69.360000000000582</c:v>
                </c:pt>
                <c:pt idx="3469">
                  <c:v>69.380000000001019</c:v>
                </c:pt>
                <c:pt idx="3470">
                  <c:v>69.400000000001455</c:v>
                </c:pt>
                <c:pt idx="3471">
                  <c:v>69.420000000001892</c:v>
                </c:pt>
                <c:pt idx="3472">
                  <c:v>69.43999999999869</c:v>
                </c:pt>
                <c:pt idx="3473">
                  <c:v>69.459999999999127</c:v>
                </c:pt>
                <c:pt idx="3474">
                  <c:v>69.479999999999563</c:v>
                </c:pt>
                <c:pt idx="3475">
                  <c:v>69.5</c:v>
                </c:pt>
                <c:pt idx="3476">
                  <c:v>69.520000000000437</c:v>
                </c:pt>
                <c:pt idx="3477">
                  <c:v>69.540000000000873</c:v>
                </c:pt>
                <c:pt idx="3478">
                  <c:v>69.56000000000131</c:v>
                </c:pt>
                <c:pt idx="3479">
                  <c:v>69.580000000001746</c:v>
                </c:pt>
                <c:pt idx="3480">
                  <c:v>69.600000000002183</c:v>
                </c:pt>
                <c:pt idx="3481">
                  <c:v>69.619999999998981</c:v>
                </c:pt>
                <c:pt idx="3482">
                  <c:v>69.639999999999418</c:v>
                </c:pt>
                <c:pt idx="3483">
                  <c:v>69.659999999999854</c:v>
                </c:pt>
                <c:pt idx="3484">
                  <c:v>69.680000000000291</c:v>
                </c:pt>
                <c:pt idx="3485">
                  <c:v>69.700000000000728</c:v>
                </c:pt>
                <c:pt idx="3486">
                  <c:v>69.720000000001164</c:v>
                </c:pt>
                <c:pt idx="3487">
                  <c:v>69.740000000001601</c:v>
                </c:pt>
                <c:pt idx="3488">
                  <c:v>69.760000000002037</c:v>
                </c:pt>
                <c:pt idx="3489">
                  <c:v>69.779999999998836</c:v>
                </c:pt>
                <c:pt idx="3490">
                  <c:v>69.799999999999272</c:v>
                </c:pt>
                <c:pt idx="3491">
                  <c:v>69.819999999999709</c:v>
                </c:pt>
                <c:pt idx="3492">
                  <c:v>69.840000000000146</c:v>
                </c:pt>
                <c:pt idx="3493">
                  <c:v>69.860000000000582</c:v>
                </c:pt>
                <c:pt idx="3494">
                  <c:v>69.880000000001019</c:v>
                </c:pt>
                <c:pt idx="3495">
                  <c:v>69.900000000001455</c:v>
                </c:pt>
                <c:pt idx="3496">
                  <c:v>69.920000000001892</c:v>
                </c:pt>
                <c:pt idx="3497">
                  <c:v>69.93999999999869</c:v>
                </c:pt>
                <c:pt idx="3498">
                  <c:v>69.959999999999127</c:v>
                </c:pt>
                <c:pt idx="3499">
                  <c:v>69.979999999999563</c:v>
                </c:pt>
                <c:pt idx="3500">
                  <c:v>70</c:v>
                </c:pt>
                <c:pt idx="3501">
                  <c:v>70.020000000000437</c:v>
                </c:pt>
                <c:pt idx="3502">
                  <c:v>70.040000000000873</c:v>
                </c:pt>
                <c:pt idx="3503">
                  <c:v>70.06000000000131</c:v>
                </c:pt>
                <c:pt idx="3504">
                  <c:v>70.080000000001746</c:v>
                </c:pt>
                <c:pt idx="3505">
                  <c:v>70.100000000002183</c:v>
                </c:pt>
                <c:pt idx="3506">
                  <c:v>70.119999999998981</c:v>
                </c:pt>
                <c:pt idx="3507">
                  <c:v>70.139999999999418</c:v>
                </c:pt>
                <c:pt idx="3508">
                  <c:v>70.159999999999854</c:v>
                </c:pt>
                <c:pt idx="3509">
                  <c:v>70.180000000000291</c:v>
                </c:pt>
                <c:pt idx="3510">
                  <c:v>70.200000000000728</c:v>
                </c:pt>
                <c:pt idx="3511">
                  <c:v>70.220000000001164</c:v>
                </c:pt>
                <c:pt idx="3512">
                  <c:v>70.240000000001601</c:v>
                </c:pt>
                <c:pt idx="3513">
                  <c:v>70.260000000002037</c:v>
                </c:pt>
                <c:pt idx="3514">
                  <c:v>70.279999999998836</c:v>
                </c:pt>
                <c:pt idx="3515">
                  <c:v>70.299999999999272</c:v>
                </c:pt>
                <c:pt idx="3516">
                  <c:v>70.319999999999709</c:v>
                </c:pt>
                <c:pt idx="3517">
                  <c:v>70.340000000000146</c:v>
                </c:pt>
                <c:pt idx="3518">
                  <c:v>70.360000000000582</c:v>
                </c:pt>
                <c:pt idx="3519">
                  <c:v>70.380000000001019</c:v>
                </c:pt>
                <c:pt idx="3520">
                  <c:v>70.400000000001455</c:v>
                </c:pt>
                <c:pt idx="3521">
                  <c:v>70.420000000001892</c:v>
                </c:pt>
                <c:pt idx="3522">
                  <c:v>70.43999999999869</c:v>
                </c:pt>
                <c:pt idx="3523">
                  <c:v>70.459999999999127</c:v>
                </c:pt>
                <c:pt idx="3524">
                  <c:v>70.479999999999563</c:v>
                </c:pt>
                <c:pt idx="3525">
                  <c:v>70.5</c:v>
                </c:pt>
                <c:pt idx="3526">
                  <c:v>70.520000000000437</c:v>
                </c:pt>
                <c:pt idx="3527">
                  <c:v>70.540000000000873</c:v>
                </c:pt>
                <c:pt idx="3528">
                  <c:v>70.56000000000131</c:v>
                </c:pt>
                <c:pt idx="3529">
                  <c:v>70.580000000001746</c:v>
                </c:pt>
                <c:pt idx="3530">
                  <c:v>70.600000000002183</c:v>
                </c:pt>
                <c:pt idx="3531">
                  <c:v>70.619999999998981</c:v>
                </c:pt>
                <c:pt idx="3532">
                  <c:v>70.639999999999418</c:v>
                </c:pt>
                <c:pt idx="3533">
                  <c:v>70.659999999999854</c:v>
                </c:pt>
                <c:pt idx="3534">
                  <c:v>70.680000000000291</c:v>
                </c:pt>
                <c:pt idx="3535">
                  <c:v>70.700000000000728</c:v>
                </c:pt>
                <c:pt idx="3536">
                  <c:v>70.720000000001164</c:v>
                </c:pt>
                <c:pt idx="3537">
                  <c:v>70.740000000001601</c:v>
                </c:pt>
                <c:pt idx="3538">
                  <c:v>70.760000000002037</c:v>
                </c:pt>
                <c:pt idx="3539">
                  <c:v>70.779999999998836</c:v>
                </c:pt>
                <c:pt idx="3540">
                  <c:v>70.799999999999272</c:v>
                </c:pt>
                <c:pt idx="3541">
                  <c:v>70.819999999999709</c:v>
                </c:pt>
                <c:pt idx="3542">
                  <c:v>70.840000000000146</c:v>
                </c:pt>
                <c:pt idx="3543">
                  <c:v>70.860000000000582</c:v>
                </c:pt>
                <c:pt idx="3544">
                  <c:v>70.880000000001019</c:v>
                </c:pt>
                <c:pt idx="3545">
                  <c:v>70.900000000001455</c:v>
                </c:pt>
                <c:pt idx="3546">
                  <c:v>70.920000000001892</c:v>
                </c:pt>
                <c:pt idx="3547">
                  <c:v>70.93999999999869</c:v>
                </c:pt>
                <c:pt idx="3548">
                  <c:v>70.959999999999127</c:v>
                </c:pt>
                <c:pt idx="3549">
                  <c:v>70.979999999999563</c:v>
                </c:pt>
                <c:pt idx="3550">
                  <c:v>71</c:v>
                </c:pt>
                <c:pt idx="3551">
                  <c:v>71.020000000000437</c:v>
                </c:pt>
                <c:pt idx="3552">
                  <c:v>71.040000000000873</c:v>
                </c:pt>
                <c:pt idx="3553">
                  <c:v>71.06000000000131</c:v>
                </c:pt>
                <c:pt idx="3554">
                  <c:v>71.080000000001746</c:v>
                </c:pt>
                <c:pt idx="3555">
                  <c:v>71.100000000002183</c:v>
                </c:pt>
                <c:pt idx="3556">
                  <c:v>71.119999999998981</c:v>
                </c:pt>
                <c:pt idx="3557">
                  <c:v>71.139999999999418</c:v>
                </c:pt>
                <c:pt idx="3558">
                  <c:v>71.159999999999854</c:v>
                </c:pt>
                <c:pt idx="3559">
                  <c:v>71.180000000000291</c:v>
                </c:pt>
                <c:pt idx="3560">
                  <c:v>71.200000000000728</c:v>
                </c:pt>
                <c:pt idx="3561">
                  <c:v>71.220000000001164</c:v>
                </c:pt>
                <c:pt idx="3562">
                  <c:v>71.240000000001601</c:v>
                </c:pt>
                <c:pt idx="3563">
                  <c:v>71.260000000002037</c:v>
                </c:pt>
                <c:pt idx="3564">
                  <c:v>71.279999999998836</c:v>
                </c:pt>
                <c:pt idx="3565">
                  <c:v>71.299999999999272</c:v>
                </c:pt>
                <c:pt idx="3566">
                  <c:v>71.319999999999709</c:v>
                </c:pt>
                <c:pt idx="3567">
                  <c:v>71.340000000000146</c:v>
                </c:pt>
                <c:pt idx="3568">
                  <c:v>71.360000000000582</c:v>
                </c:pt>
                <c:pt idx="3569">
                  <c:v>71.380000000001019</c:v>
                </c:pt>
                <c:pt idx="3570">
                  <c:v>71.400000000001455</c:v>
                </c:pt>
                <c:pt idx="3571">
                  <c:v>71.420000000001892</c:v>
                </c:pt>
                <c:pt idx="3572">
                  <c:v>71.43999999999869</c:v>
                </c:pt>
                <c:pt idx="3573">
                  <c:v>71.459999999999127</c:v>
                </c:pt>
                <c:pt idx="3574">
                  <c:v>71.479999999999563</c:v>
                </c:pt>
                <c:pt idx="3575">
                  <c:v>71.5</c:v>
                </c:pt>
                <c:pt idx="3576">
                  <c:v>71.520000000000437</c:v>
                </c:pt>
                <c:pt idx="3577">
                  <c:v>71.540000000000873</c:v>
                </c:pt>
                <c:pt idx="3578">
                  <c:v>71.56000000000131</c:v>
                </c:pt>
                <c:pt idx="3579">
                  <c:v>71.580000000001746</c:v>
                </c:pt>
                <c:pt idx="3580">
                  <c:v>71.600000000002183</c:v>
                </c:pt>
                <c:pt idx="3581">
                  <c:v>71.619999999998981</c:v>
                </c:pt>
                <c:pt idx="3582">
                  <c:v>71.639999999999418</c:v>
                </c:pt>
                <c:pt idx="3583">
                  <c:v>71.659999999999854</c:v>
                </c:pt>
                <c:pt idx="3584">
                  <c:v>71.680000000000291</c:v>
                </c:pt>
                <c:pt idx="3585">
                  <c:v>71.700000000000728</c:v>
                </c:pt>
                <c:pt idx="3586">
                  <c:v>71.720000000001164</c:v>
                </c:pt>
                <c:pt idx="3587">
                  <c:v>71.740000000001601</c:v>
                </c:pt>
                <c:pt idx="3588">
                  <c:v>71.760000000002037</c:v>
                </c:pt>
                <c:pt idx="3589">
                  <c:v>71.779999999998836</c:v>
                </c:pt>
                <c:pt idx="3590">
                  <c:v>71.799999999999272</c:v>
                </c:pt>
                <c:pt idx="3591">
                  <c:v>71.819999999999709</c:v>
                </c:pt>
                <c:pt idx="3592">
                  <c:v>71.840000000000146</c:v>
                </c:pt>
                <c:pt idx="3593">
                  <c:v>71.860000000000582</c:v>
                </c:pt>
                <c:pt idx="3594">
                  <c:v>71.880000000001019</c:v>
                </c:pt>
                <c:pt idx="3595">
                  <c:v>71.900000000001455</c:v>
                </c:pt>
                <c:pt idx="3596">
                  <c:v>71.920000000001892</c:v>
                </c:pt>
                <c:pt idx="3597">
                  <c:v>71.93999999999869</c:v>
                </c:pt>
                <c:pt idx="3598">
                  <c:v>71.959999999999127</c:v>
                </c:pt>
                <c:pt idx="3599">
                  <c:v>71.979999999999563</c:v>
                </c:pt>
                <c:pt idx="3600">
                  <c:v>72</c:v>
                </c:pt>
                <c:pt idx="3601">
                  <c:v>72.020000000000437</c:v>
                </c:pt>
                <c:pt idx="3602">
                  <c:v>72.040000000000873</c:v>
                </c:pt>
                <c:pt idx="3603">
                  <c:v>72.06000000000131</c:v>
                </c:pt>
                <c:pt idx="3604">
                  <c:v>72.080000000001746</c:v>
                </c:pt>
                <c:pt idx="3605">
                  <c:v>72.100000000002183</c:v>
                </c:pt>
                <c:pt idx="3606">
                  <c:v>72.119999999998981</c:v>
                </c:pt>
                <c:pt idx="3607">
                  <c:v>72.139999999999418</c:v>
                </c:pt>
                <c:pt idx="3608">
                  <c:v>72.159999999999854</c:v>
                </c:pt>
                <c:pt idx="3609">
                  <c:v>72.180000000000291</c:v>
                </c:pt>
                <c:pt idx="3610">
                  <c:v>72.200000000000728</c:v>
                </c:pt>
                <c:pt idx="3611">
                  <c:v>72.220000000001164</c:v>
                </c:pt>
                <c:pt idx="3612">
                  <c:v>72.240000000001601</c:v>
                </c:pt>
                <c:pt idx="3613">
                  <c:v>72.260000000002037</c:v>
                </c:pt>
                <c:pt idx="3614">
                  <c:v>72.279999999998836</c:v>
                </c:pt>
                <c:pt idx="3615">
                  <c:v>72.299999999999272</c:v>
                </c:pt>
                <c:pt idx="3616">
                  <c:v>72.319999999999709</c:v>
                </c:pt>
                <c:pt idx="3617">
                  <c:v>72.340000000000146</c:v>
                </c:pt>
                <c:pt idx="3618">
                  <c:v>72.360000000000582</c:v>
                </c:pt>
                <c:pt idx="3619">
                  <c:v>72.380000000001019</c:v>
                </c:pt>
                <c:pt idx="3620">
                  <c:v>72.400000000001455</c:v>
                </c:pt>
                <c:pt idx="3621">
                  <c:v>72.420000000001892</c:v>
                </c:pt>
                <c:pt idx="3622">
                  <c:v>72.43999999999869</c:v>
                </c:pt>
                <c:pt idx="3623">
                  <c:v>72.459999999999127</c:v>
                </c:pt>
                <c:pt idx="3624">
                  <c:v>72.479999999999563</c:v>
                </c:pt>
                <c:pt idx="3625">
                  <c:v>72.5</c:v>
                </c:pt>
                <c:pt idx="3626">
                  <c:v>72.520000000000437</c:v>
                </c:pt>
                <c:pt idx="3627">
                  <c:v>72.540000000000873</c:v>
                </c:pt>
                <c:pt idx="3628">
                  <c:v>72.56000000000131</c:v>
                </c:pt>
                <c:pt idx="3629">
                  <c:v>72.580000000001746</c:v>
                </c:pt>
                <c:pt idx="3630">
                  <c:v>72.600000000002183</c:v>
                </c:pt>
                <c:pt idx="3631">
                  <c:v>72.619999999998981</c:v>
                </c:pt>
                <c:pt idx="3632">
                  <c:v>72.639999999999418</c:v>
                </c:pt>
                <c:pt idx="3633">
                  <c:v>72.659999999999854</c:v>
                </c:pt>
                <c:pt idx="3634">
                  <c:v>72.680000000000291</c:v>
                </c:pt>
                <c:pt idx="3635">
                  <c:v>72.700000000000728</c:v>
                </c:pt>
                <c:pt idx="3636">
                  <c:v>72.720000000001164</c:v>
                </c:pt>
                <c:pt idx="3637">
                  <c:v>72.740000000001601</c:v>
                </c:pt>
                <c:pt idx="3638">
                  <c:v>72.760000000002037</c:v>
                </c:pt>
                <c:pt idx="3639">
                  <c:v>72.779999999998836</c:v>
                </c:pt>
                <c:pt idx="3640">
                  <c:v>72.799999999999272</c:v>
                </c:pt>
                <c:pt idx="3641">
                  <c:v>72.819999999999709</c:v>
                </c:pt>
                <c:pt idx="3642">
                  <c:v>72.840000000000146</c:v>
                </c:pt>
                <c:pt idx="3643">
                  <c:v>72.860000000000582</c:v>
                </c:pt>
                <c:pt idx="3644">
                  <c:v>72.880000000001019</c:v>
                </c:pt>
                <c:pt idx="3645">
                  <c:v>72.900000000001455</c:v>
                </c:pt>
                <c:pt idx="3646">
                  <c:v>72.920000000001892</c:v>
                </c:pt>
                <c:pt idx="3647">
                  <c:v>72.93999999999869</c:v>
                </c:pt>
                <c:pt idx="3648">
                  <c:v>72.959999999999127</c:v>
                </c:pt>
                <c:pt idx="3649">
                  <c:v>72.979999999999563</c:v>
                </c:pt>
                <c:pt idx="3650">
                  <c:v>73</c:v>
                </c:pt>
                <c:pt idx="3651">
                  <c:v>73.020000000000437</c:v>
                </c:pt>
                <c:pt idx="3652">
                  <c:v>73.040000000000873</c:v>
                </c:pt>
                <c:pt idx="3653">
                  <c:v>73.06000000000131</c:v>
                </c:pt>
                <c:pt idx="3654">
                  <c:v>73.080000000001746</c:v>
                </c:pt>
                <c:pt idx="3655">
                  <c:v>73.100000000002183</c:v>
                </c:pt>
                <c:pt idx="3656">
                  <c:v>73.119999999998981</c:v>
                </c:pt>
                <c:pt idx="3657">
                  <c:v>73.139999999999418</c:v>
                </c:pt>
                <c:pt idx="3658">
                  <c:v>73.159999999999854</c:v>
                </c:pt>
                <c:pt idx="3659">
                  <c:v>73.180000000000291</c:v>
                </c:pt>
                <c:pt idx="3660">
                  <c:v>73.200000000000728</c:v>
                </c:pt>
                <c:pt idx="3661">
                  <c:v>73.220000000001164</c:v>
                </c:pt>
                <c:pt idx="3662">
                  <c:v>73.240000000001601</c:v>
                </c:pt>
                <c:pt idx="3663">
                  <c:v>73.260000000002037</c:v>
                </c:pt>
                <c:pt idx="3664">
                  <c:v>73.279999999998836</c:v>
                </c:pt>
                <c:pt idx="3665">
                  <c:v>73.299999999999272</c:v>
                </c:pt>
                <c:pt idx="3666">
                  <c:v>73.319999999999709</c:v>
                </c:pt>
                <c:pt idx="3667">
                  <c:v>73.340000000000146</c:v>
                </c:pt>
                <c:pt idx="3668">
                  <c:v>73.360000000000582</c:v>
                </c:pt>
                <c:pt idx="3669">
                  <c:v>73.380000000001019</c:v>
                </c:pt>
                <c:pt idx="3670">
                  <c:v>73.400000000001455</c:v>
                </c:pt>
                <c:pt idx="3671">
                  <c:v>73.420000000001892</c:v>
                </c:pt>
                <c:pt idx="3672">
                  <c:v>73.43999999999869</c:v>
                </c:pt>
                <c:pt idx="3673">
                  <c:v>73.459999999999127</c:v>
                </c:pt>
                <c:pt idx="3674">
                  <c:v>73.479999999999563</c:v>
                </c:pt>
                <c:pt idx="3675">
                  <c:v>73.5</c:v>
                </c:pt>
                <c:pt idx="3676">
                  <c:v>73.520000000000437</c:v>
                </c:pt>
                <c:pt idx="3677">
                  <c:v>73.540000000000873</c:v>
                </c:pt>
                <c:pt idx="3678">
                  <c:v>73.56000000000131</c:v>
                </c:pt>
                <c:pt idx="3679">
                  <c:v>73.580000000001746</c:v>
                </c:pt>
                <c:pt idx="3680">
                  <c:v>73.600000000002183</c:v>
                </c:pt>
                <c:pt idx="3681">
                  <c:v>73.619999999998981</c:v>
                </c:pt>
                <c:pt idx="3682">
                  <c:v>73.639999999999418</c:v>
                </c:pt>
                <c:pt idx="3683">
                  <c:v>73.659999999999854</c:v>
                </c:pt>
                <c:pt idx="3684">
                  <c:v>73.680000000000291</c:v>
                </c:pt>
                <c:pt idx="3685">
                  <c:v>73.700000000000728</c:v>
                </c:pt>
                <c:pt idx="3686">
                  <c:v>73.720000000001164</c:v>
                </c:pt>
                <c:pt idx="3687">
                  <c:v>73.740000000001601</c:v>
                </c:pt>
                <c:pt idx="3688">
                  <c:v>73.760000000002037</c:v>
                </c:pt>
                <c:pt idx="3689">
                  <c:v>73.779999999998836</c:v>
                </c:pt>
                <c:pt idx="3690">
                  <c:v>73.799999999999272</c:v>
                </c:pt>
                <c:pt idx="3691">
                  <c:v>73.819999999999709</c:v>
                </c:pt>
                <c:pt idx="3692">
                  <c:v>73.840000000000146</c:v>
                </c:pt>
                <c:pt idx="3693">
                  <c:v>73.860000000000582</c:v>
                </c:pt>
                <c:pt idx="3694">
                  <c:v>73.880000000001019</c:v>
                </c:pt>
                <c:pt idx="3695">
                  <c:v>73.900000000001455</c:v>
                </c:pt>
                <c:pt idx="3696">
                  <c:v>73.920000000001892</c:v>
                </c:pt>
                <c:pt idx="3697">
                  <c:v>73.93999999999869</c:v>
                </c:pt>
                <c:pt idx="3698">
                  <c:v>73.959999999999127</c:v>
                </c:pt>
                <c:pt idx="3699">
                  <c:v>73.979999999999563</c:v>
                </c:pt>
                <c:pt idx="3700">
                  <c:v>74</c:v>
                </c:pt>
                <c:pt idx="3701">
                  <c:v>74.020000000000437</c:v>
                </c:pt>
                <c:pt idx="3702">
                  <c:v>74.040000000000873</c:v>
                </c:pt>
                <c:pt idx="3703">
                  <c:v>74.06000000000131</c:v>
                </c:pt>
                <c:pt idx="3704">
                  <c:v>74.080000000001746</c:v>
                </c:pt>
                <c:pt idx="3705">
                  <c:v>74.100000000002183</c:v>
                </c:pt>
                <c:pt idx="3706">
                  <c:v>74.119999999998981</c:v>
                </c:pt>
                <c:pt idx="3707">
                  <c:v>74.139999999999418</c:v>
                </c:pt>
                <c:pt idx="3708">
                  <c:v>74.159999999999854</c:v>
                </c:pt>
                <c:pt idx="3709">
                  <c:v>74.180000000000291</c:v>
                </c:pt>
                <c:pt idx="3710">
                  <c:v>74.200000000000728</c:v>
                </c:pt>
                <c:pt idx="3711">
                  <c:v>74.220000000001164</c:v>
                </c:pt>
                <c:pt idx="3712">
                  <c:v>74.240000000001601</c:v>
                </c:pt>
                <c:pt idx="3713">
                  <c:v>74.260000000002037</c:v>
                </c:pt>
                <c:pt idx="3714">
                  <c:v>74.279999999998836</c:v>
                </c:pt>
                <c:pt idx="3715">
                  <c:v>74.299999999999272</c:v>
                </c:pt>
                <c:pt idx="3716">
                  <c:v>74.319999999999709</c:v>
                </c:pt>
                <c:pt idx="3717">
                  <c:v>74.340000000000146</c:v>
                </c:pt>
                <c:pt idx="3718">
                  <c:v>74.360000000000582</c:v>
                </c:pt>
                <c:pt idx="3719">
                  <c:v>74.380000000001019</c:v>
                </c:pt>
                <c:pt idx="3720">
                  <c:v>74.400000000001455</c:v>
                </c:pt>
                <c:pt idx="3721">
                  <c:v>74.420000000001892</c:v>
                </c:pt>
                <c:pt idx="3722">
                  <c:v>74.43999999999869</c:v>
                </c:pt>
                <c:pt idx="3723">
                  <c:v>74.459999999999127</c:v>
                </c:pt>
                <c:pt idx="3724">
                  <c:v>74.479999999999563</c:v>
                </c:pt>
                <c:pt idx="3725">
                  <c:v>74.5</c:v>
                </c:pt>
                <c:pt idx="3726">
                  <c:v>74.520000000000437</c:v>
                </c:pt>
                <c:pt idx="3727">
                  <c:v>74.540000000000873</c:v>
                </c:pt>
                <c:pt idx="3728">
                  <c:v>74.56000000000131</c:v>
                </c:pt>
                <c:pt idx="3729">
                  <c:v>74.580000000001746</c:v>
                </c:pt>
                <c:pt idx="3730">
                  <c:v>74.600000000002183</c:v>
                </c:pt>
                <c:pt idx="3731">
                  <c:v>74.619999999998981</c:v>
                </c:pt>
                <c:pt idx="3732">
                  <c:v>74.639999999999418</c:v>
                </c:pt>
                <c:pt idx="3733">
                  <c:v>74.659999999999854</c:v>
                </c:pt>
                <c:pt idx="3734">
                  <c:v>74.680000000000291</c:v>
                </c:pt>
                <c:pt idx="3735">
                  <c:v>74.700000000000728</c:v>
                </c:pt>
                <c:pt idx="3736">
                  <c:v>74.720000000001164</c:v>
                </c:pt>
                <c:pt idx="3737">
                  <c:v>74.740000000001601</c:v>
                </c:pt>
                <c:pt idx="3738">
                  <c:v>74.760000000002037</c:v>
                </c:pt>
                <c:pt idx="3739">
                  <c:v>74.779999999998836</c:v>
                </c:pt>
                <c:pt idx="3740">
                  <c:v>74.799999999999272</c:v>
                </c:pt>
                <c:pt idx="3741">
                  <c:v>74.819999999999709</c:v>
                </c:pt>
                <c:pt idx="3742">
                  <c:v>74.840000000000146</c:v>
                </c:pt>
                <c:pt idx="3743">
                  <c:v>74.860000000000582</c:v>
                </c:pt>
                <c:pt idx="3744">
                  <c:v>74.880000000001019</c:v>
                </c:pt>
                <c:pt idx="3745">
                  <c:v>74.900000000001455</c:v>
                </c:pt>
                <c:pt idx="3746">
                  <c:v>74.920000000001892</c:v>
                </c:pt>
                <c:pt idx="3747">
                  <c:v>74.93999999999869</c:v>
                </c:pt>
                <c:pt idx="3748">
                  <c:v>74.959999999999127</c:v>
                </c:pt>
                <c:pt idx="3749">
                  <c:v>74.979999999999563</c:v>
                </c:pt>
                <c:pt idx="3750">
                  <c:v>75</c:v>
                </c:pt>
                <c:pt idx="3751">
                  <c:v>75.020000000000437</c:v>
                </c:pt>
                <c:pt idx="3752">
                  <c:v>75.040000000000873</c:v>
                </c:pt>
                <c:pt idx="3753">
                  <c:v>75.06000000000131</c:v>
                </c:pt>
                <c:pt idx="3754">
                  <c:v>75.080000000001746</c:v>
                </c:pt>
                <c:pt idx="3755">
                  <c:v>75.100000000002183</c:v>
                </c:pt>
                <c:pt idx="3756">
                  <c:v>75.119999999998981</c:v>
                </c:pt>
                <c:pt idx="3757">
                  <c:v>75.139999999999418</c:v>
                </c:pt>
                <c:pt idx="3758">
                  <c:v>75.159999999999854</c:v>
                </c:pt>
                <c:pt idx="3759">
                  <c:v>75.180000000000291</c:v>
                </c:pt>
                <c:pt idx="3760">
                  <c:v>75.200000000000728</c:v>
                </c:pt>
                <c:pt idx="3761">
                  <c:v>75.220000000001164</c:v>
                </c:pt>
                <c:pt idx="3762">
                  <c:v>75.240000000001601</c:v>
                </c:pt>
                <c:pt idx="3763">
                  <c:v>75.260000000002037</c:v>
                </c:pt>
                <c:pt idx="3764">
                  <c:v>75.279999999998836</c:v>
                </c:pt>
                <c:pt idx="3765">
                  <c:v>75.299999999999272</c:v>
                </c:pt>
                <c:pt idx="3766">
                  <c:v>75.319999999999709</c:v>
                </c:pt>
                <c:pt idx="3767">
                  <c:v>75.340000000000146</c:v>
                </c:pt>
                <c:pt idx="3768">
                  <c:v>75.360000000000582</c:v>
                </c:pt>
                <c:pt idx="3769">
                  <c:v>75.380000000001019</c:v>
                </c:pt>
                <c:pt idx="3770">
                  <c:v>75.400000000001455</c:v>
                </c:pt>
                <c:pt idx="3771">
                  <c:v>75.420000000001892</c:v>
                </c:pt>
                <c:pt idx="3772">
                  <c:v>75.43999999999869</c:v>
                </c:pt>
                <c:pt idx="3773">
                  <c:v>75.459999999999127</c:v>
                </c:pt>
                <c:pt idx="3774">
                  <c:v>75.479999999999563</c:v>
                </c:pt>
                <c:pt idx="3775">
                  <c:v>75.5</c:v>
                </c:pt>
                <c:pt idx="3776">
                  <c:v>75.520000000000437</c:v>
                </c:pt>
                <c:pt idx="3777">
                  <c:v>75.540000000000873</c:v>
                </c:pt>
                <c:pt idx="3778">
                  <c:v>75.56000000000131</c:v>
                </c:pt>
                <c:pt idx="3779">
                  <c:v>75.580000000001746</c:v>
                </c:pt>
                <c:pt idx="3780">
                  <c:v>75.600000000002183</c:v>
                </c:pt>
                <c:pt idx="3781">
                  <c:v>75.619999999998981</c:v>
                </c:pt>
                <c:pt idx="3782">
                  <c:v>75.639999999999418</c:v>
                </c:pt>
                <c:pt idx="3783">
                  <c:v>75.659999999999854</c:v>
                </c:pt>
                <c:pt idx="3784">
                  <c:v>75.680000000000291</c:v>
                </c:pt>
                <c:pt idx="3785">
                  <c:v>75.700000000000728</c:v>
                </c:pt>
                <c:pt idx="3786">
                  <c:v>75.720000000001164</c:v>
                </c:pt>
                <c:pt idx="3787">
                  <c:v>75.740000000001601</c:v>
                </c:pt>
                <c:pt idx="3788">
                  <c:v>75.760000000002037</c:v>
                </c:pt>
                <c:pt idx="3789">
                  <c:v>75.779999999998836</c:v>
                </c:pt>
                <c:pt idx="3790">
                  <c:v>75.799999999999272</c:v>
                </c:pt>
                <c:pt idx="3791">
                  <c:v>75.819999999999709</c:v>
                </c:pt>
                <c:pt idx="3792">
                  <c:v>75.840000000000146</c:v>
                </c:pt>
                <c:pt idx="3793">
                  <c:v>75.860000000000582</c:v>
                </c:pt>
                <c:pt idx="3794">
                  <c:v>75.880000000001019</c:v>
                </c:pt>
                <c:pt idx="3795">
                  <c:v>75.900000000001455</c:v>
                </c:pt>
                <c:pt idx="3796">
                  <c:v>75.920000000001892</c:v>
                </c:pt>
                <c:pt idx="3797">
                  <c:v>75.93999999999869</c:v>
                </c:pt>
                <c:pt idx="3798">
                  <c:v>75.959999999999127</c:v>
                </c:pt>
                <c:pt idx="3799">
                  <c:v>75.979999999999563</c:v>
                </c:pt>
                <c:pt idx="3800">
                  <c:v>76</c:v>
                </c:pt>
                <c:pt idx="3801">
                  <c:v>76.020000000000437</c:v>
                </c:pt>
                <c:pt idx="3802">
                  <c:v>76.040000000000873</c:v>
                </c:pt>
                <c:pt idx="3803">
                  <c:v>76.06000000000131</c:v>
                </c:pt>
                <c:pt idx="3804">
                  <c:v>76.080000000001746</c:v>
                </c:pt>
                <c:pt idx="3805">
                  <c:v>76.100000000002183</c:v>
                </c:pt>
                <c:pt idx="3806">
                  <c:v>76.119999999998981</c:v>
                </c:pt>
                <c:pt idx="3807">
                  <c:v>76.139999999999418</c:v>
                </c:pt>
                <c:pt idx="3808">
                  <c:v>76.159999999999854</c:v>
                </c:pt>
                <c:pt idx="3809">
                  <c:v>76.180000000000291</c:v>
                </c:pt>
                <c:pt idx="3810">
                  <c:v>76.200000000000728</c:v>
                </c:pt>
                <c:pt idx="3811">
                  <c:v>76.220000000001164</c:v>
                </c:pt>
                <c:pt idx="3812">
                  <c:v>76.240000000001601</c:v>
                </c:pt>
                <c:pt idx="3813">
                  <c:v>76.260000000002037</c:v>
                </c:pt>
                <c:pt idx="3814">
                  <c:v>76.279999999998836</c:v>
                </c:pt>
                <c:pt idx="3815">
                  <c:v>76.299999999999272</c:v>
                </c:pt>
                <c:pt idx="3816">
                  <c:v>76.319999999999709</c:v>
                </c:pt>
                <c:pt idx="3817">
                  <c:v>76.340000000000146</c:v>
                </c:pt>
                <c:pt idx="3818">
                  <c:v>76.360000000000582</c:v>
                </c:pt>
                <c:pt idx="3819">
                  <c:v>76.380000000001019</c:v>
                </c:pt>
                <c:pt idx="3820">
                  <c:v>76.400000000001455</c:v>
                </c:pt>
                <c:pt idx="3821">
                  <c:v>76.420000000001892</c:v>
                </c:pt>
                <c:pt idx="3822">
                  <c:v>76.43999999999869</c:v>
                </c:pt>
                <c:pt idx="3823">
                  <c:v>76.459999999999127</c:v>
                </c:pt>
                <c:pt idx="3824">
                  <c:v>76.479999999999563</c:v>
                </c:pt>
                <c:pt idx="3825">
                  <c:v>76.5</c:v>
                </c:pt>
                <c:pt idx="3826">
                  <c:v>76.520000000000437</c:v>
                </c:pt>
                <c:pt idx="3827">
                  <c:v>76.540000000000873</c:v>
                </c:pt>
                <c:pt idx="3828">
                  <c:v>76.56000000000131</c:v>
                </c:pt>
                <c:pt idx="3829">
                  <c:v>76.580000000001746</c:v>
                </c:pt>
                <c:pt idx="3830">
                  <c:v>76.600000000002183</c:v>
                </c:pt>
                <c:pt idx="3831">
                  <c:v>76.619999999998981</c:v>
                </c:pt>
                <c:pt idx="3832">
                  <c:v>76.639999999999418</c:v>
                </c:pt>
                <c:pt idx="3833">
                  <c:v>76.659999999999854</c:v>
                </c:pt>
                <c:pt idx="3834">
                  <c:v>76.680000000000291</c:v>
                </c:pt>
                <c:pt idx="3835">
                  <c:v>76.700000000000728</c:v>
                </c:pt>
                <c:pt idx="3836">
                  <c:v>76.720000000001164</c:v>
                </c:pt>
                <c:pt idx="3837">
                  <c:v>76.740000000001601</c:v>
                </c:pt>
                <c:pt idx="3838">
                  <c:v>76.760000000002037</c:v>
                </c:pt>
                <c:pt idx="3839">
                  <c:v>76.779999999998836</c:v>
                </c:pt>
                <c:pt idx="3840">
                  <c:v>76.799999999999272</c:v>
                </c:pt>
                <c:pt idx="3841">
                  <c:v>76.819999999999709</c:v>
                </c:pt>
                <c:pt idx="3842">
                  <c:v>76.840000000000146</c:v>
                </c:pt>
                <c:pt idx="3843">
                  <c:v>76.860000000000582</c:v>
                </c:pt>
                <c:pt idx="3844">
                  <c:v>76.880000000001019</c:v>
                </c:pt>
                <c:pt idx="3845">
                  <c:v>76.900000000001455</c:v>
                </c:pt>
                <c:pt idx="3846">
                  <c:v>76.920000000001892</c:v>
                </c:pt>
                <c:pt idx="3847">
                  <c:v>76.93999999999869</c:v>
                </c:pt>
                <c:pt idx="3848">
                  <c:v>76.959999999999127</c:v>
                </c:pt>
                <c:pt idx="3849">
                  <c:v>76.979999999999563</c:v>
                </c:pt>
                <c:pt idx="3850">
                  <c:v>77</c:v>
                </c:pt>
                <c:pt idx="3851">
                  <c:v>77.020000000000437</c:v>
                </c:pt>
                <c:pt idx="3852">
                  <c:v>77.040000000000873</c:v>
                </c:pt>
                <c:pt idx="3853">
                  <c:v>77.06000000000131</c:v>
                </c:pt>
                <c:pt idx="3854">
                  <c:v>77.080000000001746</c:v>
                </c:pt>
                <c:pt idx="3855">
                  <c:v>77.100000000002183</c:v>
                </c:pt>
                <c:pt idx="3856">
                  <c:v>77.119999999998981</c:v>
                </c:pt>
                <c:pt idx="3857">
                  <c:v>77.139999999999418</c:v>
                </c:pt>
                <c:pt idx="3858">
                  <c:v>77.159999999999854</c:v>
                </c:pt>
                <c:pt idx="3859">
                  <c:v>77.180000000000291</c:v>
                </c:pt>
                <c:pt idx="3860">
                  <c:v>77.200000000000728</c:v>
                </c:pt>
                <c:pt idx="3861">
                  <c:v>77.220000000001164</c:v>
                </c:pt>
                <c:pt idx="3862">
                  <c:v>77.240000000001601</c:v>
                </c:pt>
                <c:pt idx="3863">
                  <c:v>77.260000000002037</c:v>
                </c:pt>
                <c:pt idx="3864">
                  <c:v>77.279999999998836</c:v>
                </c:pt>
                <c:pt idx="3865">
                  <c:v>77.299999999999272</c:v>
                </c:pt>
                <c:pt idx="3866">
                  <c:v>77.319999999999709</c:v>
                </c:pt>
                <c:pt idx="3867">
                  <c:v>77.340000000000146</c:v>
                </c:pt>
                <c:pt idx="3868">
                  <c:v>77.360000000000582</c:v>
                </c:pt>
                <c:pt idx="3869">
                  <c:v>77.380000000001019</c:v>
                </c:pt>
                <c:pt idx="3870">
                  <c:v>77.400000000001455</c:v>
                </c:pt>
                <c:pt idx="3871">
                  <c:v>77.420000000001892</c:v>
                </c:pt>
                <c:pt idx="3872">
                  <c:v>77.43999999999869</c:v>
                </c:pt>
                <c:pt idx="3873">
                  <c:v>77.459999999999127</c:v>
                </c:pt>
                <c:pt idx="3874">
                  <c:v>77.479999999999563</c:v>
                </c:pt>
                <c:pt idx="3875">
                  <c:v>77.5</c:v>
                </c:pt>
                <c:pt idx="3876">
                  <c:v>77.520000000000437</c:v>
                </c:pt>
                <c:pt idx="3877">
                  <c:v>77.540000000000873</c:v>
                </c:pt>
                <c:pt idx="3878">
                  <c:v>77.56000000000131</c:v>
                </c:pt>
                <c:pt idx="3879">
                  <c:v>77.580000000001746</c:v>
                </c:pt>
                <c:pt idx="3880">
                  <c:v>77.600000000002183</c:v>
                </c:pt>
                <c:pt idx="3881">
                  <c:v>77.619999999998981</c:v>
                </c:pt>
                <c:pt idx="3882">
                  <c:v>77.639999999999418</c:v>
                </c:pt>
                <c:pt idx="3883">
                  <c:v>77.659999999999854</c:v>
                </c:pt>
                <c:pt idx="3884">
                  <c:v>77.680000000000291</c:v>
                </c:pt>
                <c:pt idx="3885">
                  <c:v>77.700000000000728</c:v>
                </c:pt>
                <c:pt idx="3886">
                  <c:v>77.720000000001164</c:v>
                </c:pt>
                <c:pt idx="3887">
                  <c:v>77.740000000001601</c:v>
                </c:pt>
                <c:pt idx="3888">
                  <c:v>77.760000000002037</c:v>
                </c:pt>
                <c:pt idx="3889">
                  <c:v>77.779999999998836</c:v>
                </c:pt>
                <c:pt idx="3890">
                  <c:v>77.799999999999272</c:v>
                </c:pt>
                <c:pt idx="3891">
                  <c:v>77.819999999999709</c:v>
                </c:pt>
                <c:pt idx="3892">
                  <c:v>77.840000000000146</c:v>
                </c:pt>
                <c:pt idx="3893">
                  <c:v>77.860000000000582</c:v>
                </c:pt>
                <c:pt idx="3894">
                  <c:v>77.880000000001019</c:v>
                </c:pt>
                <c:pt idx="3895">
                  <c:v>77.900000000001455</c:v>
                </c:pt>
                <c:pt idx="3896">
                  <c:v>77.920000000001892</c:v>
                </c:pt>
                <c:pt idx="3897">
                  <c:v>77.93999999999869</c:v>
                </c:pt>
                <c:pt idx="3898">
                  <c:v>77.959999999999127</c:v>
                </c:pt>
                <c:pt idx="3899">
                  <c:v>77.979999999999563</c:v>
                </c:pt>
                <c:pt idx="3900">
                  <c:v>78</c:v>
                </c:pt>
                <c:pt idx="3901">
                  <c:v>78.020000000000437</c:v>
                </c:pt>
                <c:pt idx="3902">
                  <c:v>78.040000000000873</c:v>
                </c:pt>
                <c:pt idx="3903">
                  <c:v>78.06000000000131</c:v>
                </c:pt>
                <c:pt idx="3904">
                  <c:v>78.080000000001746</c:v>
                </c:pt>
                <c:pt idx="3905">
                  <c:v>78.100000000002183</c:v>
                </c:pt>
                <c:pt idx="3906">
                  <c:v>78.119999999998981</c:v>
                </c:pt>
                <c:pt idx="3907">
                  <c:v>78.139999999999418</c:v>
                </c:pt>
                <c:pt idx="3908">
                  <c:v>78.159999999999854</c:v>
                </c:pt>
                <c:pt idx="3909">
                  <c:v>78.180000000000291</c:v>
                </c:pt>
                <c:pt idx="3910">
                  <c:v>78.200000000000728</c:v>
                </c:pt>
                <c:pt idx="3911">
                  <c:v>78.220000000001164</c:v>
                </c:pt>
                <c:pt idx="3912">
                  <c:v>78.240000000001601</c:v>
                </c:pt>
                <c:pt idx="3913">
                  <c:v>78.260000000002037</c:v>
                </c:pt>
                <c:pt idx="3914">
                  <c:v>78.279999999998836</c:v>
                </c:pt>
                <c:pt idx="3915">
                  <c:v>78.299999999999272</c:v>
                </c:pt>
                <c:pt idx="3916">
                  <c:v>78.319999999999709</c:v>
                </c:pt>
                <c:pt idx="3917">
                  <c:v>78.340000000000146</c:v>
                </c:pt>
                <c:pt idx="3918">
                  <c:v>78.360000000000582</c:v>
                </c:pt>
                <c:pt idx="3919">
                  <c:v>78.380000000001019</c:v>
                </c:pt>
                <c:pt idx="3920">
                  <c:v>78.400000000001455</c:v>
                </c:pt>
                <c:pt idx="3921">
                  <c:v>78.420000000001892</c:v>
                </c:pt>
                <c:pt idx="3922">
                  <c:v>78.43999999999869</c:v>
                </c:pt>
                <c:pt idx="3923">
                  <c:v>78.459999999999127</c:v>
                </c:pt>
                <c:pt idx="3924">
                  <c:v>78.479999999999563</c:v>
                </c:pt>
                <c:pt idx="3925">
                  <c:v>78.5</c:v>
                </c:pt>
                <c:pt idx="3926">
                  <c:v>78.520000000000437</c:v>
                </c:pt>
                <c:pt idx="3927">
                  <c:v>78.540000000000873</c:v>
                </c:pt>
                <c:pt idx="3928">
                  <c:v>78.56000000000131</c:v>
                </c:pt>
                <c:pt idx="3929">
                  <c:v>78.580000000001746</c:v>
                </c:pt>
                <c:pt idx="3930">
                  <c:v>78.600000000002183</c:v>
                </c:pt>
                <c:pt idx="3931">
                  <c:v>78.619999999998981</c:v>
                </c:pt>
                <c:pt idx="3932">
                  <c:v>78.639999999999418</c:v>
                </c:pt>
                <c:pt idx="3933">
                  <c:v>78.659999999999854</c:v>
                </c:pt>
                <c:pt idx="3934">
                  <c:v>78.680000000000291</c:v>
                </c:pt>
                <c:pt idx="3935">
                  <c:v>78.700000000000728</c:v>
                </c:pt>
                <c:pt idx="3936">
                  <c:v>78.720000000001164</c:v>
                </c:pt>
                <c:pt idx="3937">
                  <c:v>78.740000000001601</c:v>
                </c:pt>
                <c:pt idx="3938">
                  <c:v>78.760000000002037</c:v>
                </c:pt>
                <c:pt idx="3939">
                  <c:v>78.779999999998836</c:v>
                </c:pt>
                <c:pt idx="3940">
                  <c:v>78.799999999999272</c:v>
                </c:pt>
                <c:pt idx="3941">
                  <c:v>78.819999999999709</c:v>
                </c:pt>
                <c:pt idx="3942">
                  <c:v>78.840000000000146</c:v>
                </c:pt>
                <c:pt idx="3943">
                  <c:v>78.860000000000582</c:v>
                </c:pt>
                <c:pt idx="3944">
                  <c:v>78.880000000001019</c:v>
                </c:pt>
                <c:pt idx="3945">
                  <c:v>78.900000000001455</c:v>
                </c:pt>
                <c:pt idx="3946">
                  <c:v>78.920000000001892</c:v>
                </c:pt>
                <c:pt idx="3947">
                  <c:v>78.93999999999869</c:v>
                </c:pt>
                <c:pt idx="3948">
                  <c:v>78.959999999999127</c:v>
                </c:pt>
                <c:pt idx="3949">
                  <c:v>78.979999999999563</c:v>
                </c:pt>
                <c:pt idx="3950">
                  <c:v>79</c:v>
                </c:pt>
                <c:pt idx="3951">
                  <c:v>79.020000000000437</c:v>
                </c:pt>
                <c:pt idx="3952">
                  <c:v>79.040000000000873</c:v>
                </c:pt>
                <c:pt idx="3953">
                  <c:v>79.06000000000131</c:v>
                </c:pt>
                <c:pt idx="3954">
                  <c:v>79.080000000001746</c:v>
                </c:pt>
                <c:pt idx="3955">
                  <c:v>79.100000000002183</c:v>
                </c:pt>
                <c:pt idx="3956">
                  <c:v>79.119999999998981</c:v>
                </c:pt>
                <c:pt idx="3957">
                  <c:v>79.139999999999418</c:v>
                </c:pt>
                <c:pt idx="3958">
                  <c:v>79.159999999999854</c:v>
                </c:pt>
                <c:pt idx="3959">
                  <c:v>79.180000000000291</c:v>
                </c:pt>
                <c:pt idx="3960">
                  <c:v>79.200000000000728</c:v>
                </c:pt>
                <c:pt idx="3961">
                  <c:v>79.220000000001164</c:v>
                </c:pt>
                <c:pt idx="3962">
                  <c:v>79.240000000001601</c:v>
                </c:pt>
                <c:pt idx="3963">
                  <c:v>79.260000000002037</c:v>
                </c:pt>
                <c:pt idx="3964">
                  <c:v>79.279999999998836</c:v>
                </c:pt>
                <c:pt idx="3965">
                  <c:v>79.299999999999272</c:v>
                </c:pt>
                <c:pt idx="3966">
                  <c:v>79.319999999999709</c:v>
                </c:pt>
                <c:pt idx="3967">
                  <c:v>79.340000000000146</c:v>
                </c:pt>
                <c:pt idx="3968">
                  <c:v>79.360000000000582</c:v>
                </c:pt>
                <c:pt idx="3969">
                  <c:v>79.380000000001019</c:v>
                </c:pt>
                <c:pt idx="3970">
                  <c:v>79.400000000001455</c:v>
                </c:pt>
                <c:pt idx="3971">
                  <c:v>79.420000000001892</c:v>
                </c:pt>
                <c:pt idx="3972">
                  <c:v>79.43999999999869</c:v>
                </c:pt>
                <c:pt idx="3973">
                  <c:v>79.459999999999127</c:v>
                </c:pt>
                <c:pt idx="3974">
                  <c:v>79.479999999999563</c:v>
                </c:pt>
                <c:pt idx="3975">
                  <c:v>79.5</c:v>
                </c:pt>
                <c:pt idx="3976">
                  <c:v>79.520000000000437</c:v>
                </c:pt>
                <c:pt idx="3977">
                  <c:v>79.540000000000873</c:v>
                </c:pt>
                <c:pt idx="3978">
                  <c:v>79.56000000000131</c:v>
                </c:pt>
                <c:pt idx="3979">
                  <c:v>79.580000000001746</c:v>
                </c:pt>
                <c:pt idx="3980">
                  <c:v>79.600000000002183</c:v>
                </c:pt>
                <c:pt idx="3981">
                  <c:v>79.619999999998981</c:v>
                </c:pt>
                <c:pt idx="3982">
                  <c:v>79.639999999999418</c:v>
                </c:pt>
                <c:pt idx="3983">
                  <c:v>79.659999999999854</c:v>
                </c:pt>
                <c:pt idx="3984">
                  <c:v>79.680000000000291</c:v>
                </c:pt>
                <c:pt idx="3985">
                  <c:v>79.700000000000728</c:v>
                </c:pt>
                <c:pt idx="3986">
                  <c:v>79.720000000001164</c:v>
                </c:pt>
                <c:pt idx="3987">
                  <c:v>79.740000000001601</c:v>
                </c:pt>
                <c:pt idx="3988">
                  <c:v>79.760000000002037</c:v>
                </c:pt>
                <c:pt idx="3989">
                  <c:v>79.779999999998836</c:v>
                </c:pt>
                <c:pt idx="3990">
                  <c:v>79.799999999999272</c:v>
                </c:pt>
                <c:pt idx="3991">
                  <c:v>79.819999999999709</c:v>
                </c:pt>
                <c:pt idx="3992">
                  <c:v>79.840000000000146</c:v>
                </c:pt>
                <c:pt idx="3993">
                  <c:v>79.860000000000582</c:v>
                </c:pt>
                <c:pt idx="3994">
                  <c:v>79.880000000001019</c:v>
                </c:pt>
                <c:pt idx="3995">
                  <c:v>79.900000000001455</c:v>
                </c:pt>
                <c:pt idx="3996">
                  <c:v>79.920000000001892</c:v>
                </c:pt>
                <c:pt idx="3997">
                  <c:v>79.93999999999869</c:v>
                </c:pt>
                <c:pt idx="3998">
                  <c:v>79.959999999999127</c:v>
                </c:pt>
                <c:pt idx="3999">
                  <c:v>79.979999999999563</c:v>
                </c:pt>
                <c:pt idx="4000">
                  <c:v>80</c:v>
                </c:pt>
                <c:pt idx="4001">
                  <c:v>80.020000000000437</c:v>
                </c:pt>
                <c:pt idx="4002">
                  <c:v>80.040000000000873</c:v>
                </c:pt>
                <c:pt idx="4003">
                  <c:v>80.06000000000131</c:v>
                </c:pt>
                <c:pt idx="4004">
                  <c:v>80.080000000001746</c:v>
                </c:pt>
                <c:pt idx="4005">
                  <c:v>80.100000000002183</c:v>
                </c:pt>
                <c:pt idx="4006">
                  <c:v>80.119999999998981</c:v>
                </c:pt>
                <c:pt idx="4007">
                  <c:v>80.139999999999418</c:v>
                </c:pt>
                <c:pt idx="4008">
                  <c:v>80.159999999999854</c:v>
                </c:pt>
                <c:pt idx="4009">
                  <c:v>80.180000000000291</c:v>
                </c:pt>
                <c:pt idx="4010">
                  <c:v>80.200000000000728</c:v>
                </c:pt>
                <c:pt idx="4011">
                  <c:v>80.220000000001164</c:v>
                </c:pt>
                <c:pt idx="4012">
                  <c:v>80.240000000001601</c:v>
                </c:pt>
                <c:pt idx="4013">
                  <c:v>80.260000000002037</c:v>
                </c:pt>
                <c:pt idx="4014">
                  <c:v>80.279999999998836</c:v>
                </c:pt>
                <c:pt idx="4015">
                  <c:v>80.299999999999272</c:v>
                </c:pt>
                <c:pt idx="4016">
                  <c:v>80.319999999999709</c:v>
                </c:pt>
                <c:pt idx="4017">
                  <c:v>80.340000000000146</c:v>
                </c:pt>
                <c:pt idx="4018">
                  <c:v>80.360000000000582</c:v>
                </c:pt>
                <c:pt idx="4019">
                  <c:v>80.380000000001019</c:v>
                </c:pt>
                <c:pt idx="4020">
                  <c:v>80.400000000001455</c:v>
                </c:pt>
                <c:pt idx="4021">
                  <c:v>80.420000000001892</c:v>
                </c:pt>
                <c:pt idx="4022">
                  <c:v>80.43999999999869</c:v>
                </c:pt>
                <c:pt idx="4023">
                  <c:v>80.459999999999127</c:v>
                </c:pt>
                <c:pt idx="4024">
                  <c:v>80.479999999999563</c:v>
                </c:pt>
                <c:pt idx="4025">
                  <c:v>80.5</c:v>
                </c:pt>
                <c:pt idx="4026">
                  <c:v>80.520000000000437</c:v>
                </c:pt>
                <c:pt idx="4027">
                  <c:v>80.540000000000873</c:v>
                </c:pt>
                <c:pt idx="4028">
                  <c:v>80.56000000000131</c:v>
                </c:pt>
                <c:pt idx="4029">
                  <c:v>80.580000000001746</c:v>
                </c:pt>
                <c:pt idx="4030">
                  <c:v>80.600000000002183</c:v>
                </c:pt>
                <c:pt idx="4031">
                  <c:v>80.619999999998981</c:v>
                </c:pt>
                <c:pt idx="4032">
                  <c:v>80.639999999999418</c:v>
                </c:pt>
                <c:pt idx="4033">
                  <c:v>80.659999999999854</c:v>
                </c:pt>
                <c:pt idx="4034">
                  <c:v>80.680000000000291</c:v>
                </c:pt>
                <c:pt idx="4035">
                  <c:v>80.700000000000728</c:v>
                </c:pt>
                <c:pt idx="4036">
                  <c:v>80.720000000001164</c:v>
                </c:pt>
                <c:pt idx="4037">
                  <c:v>80.740000000001601</c:v>
                </c:pt>
                <c:pt idx="4038">
                  <c:v>80.760000000002037</c:v>
                </c:pt>
                <c:pt idx="4039">
                  <c:v>80.779999999998836</c:v>
                </c:pt>
                <c:pt idx="4040">
                  <c:v>80.799999999999272</c:v>
                </c:pt>
                <c:pt idx="4041">
                  <c:v>80.819999999999709</c:v>
                </c:pt>
                <c:pt idx="4042">
                  <c:v>80.840000000000146</c:v>
                </c:pt>
                <c:pt idx="4043">
                  <c:v>80.860000000000582</c:v>
                </c:pt>
                <c:pt idx="4044">
                  <c:v>80.880000000001019</c:v>
                </c:pt>
                <c:pt idx="4045">
                  <c:v>80.900000000001455</c:v>
                </c:pt>
                <c:pt idx="4046">
                  <c:v>80.920000000001892</c:v>
                </c:pt>
                <c:pt idx="4047">
                  <c:v>80.93999999999869</c:v>
                </c:pt>
                <c:pt idx="4048">
                  <c:v>80.959999999999127</c:v>
                </c:pt>
                <c:pt idx="4049">
                  <c:v>80.979999999999563</c:v>
                </c:pt>
                <c:pt idx="4050">
                  <c:v>81</c:v>
                </c:pt>
                <c:pt idx="4051">
                  <c:v>81.020000000000437</c:v>
                </c:pt>
                <c:pt idx="4052">
                  <c:v>81.040000000000873</c:v>
                </c:pt>
                <c:pt idx="4053">
                  <c:v>81.06000000000131</c:v>
                </c:pt>
                <c:pt idx="4054">
                  <c:v>81.080000000001746</c:v>
                </c:pt>
                <c:pt idx="4055">
                  <c:v>81.100000000002183</c:v>
                </c:pt>
                <c:pt idx="4056">
                  <c:v>81.119999999998981</c:v>
                </c:pt>
                <c:pt idx="4057">
                  <c:v>81.139999999999418</c:v>
                </c:pt>
                <c:pt idx="4058">
                  <c:v>81.159999999999854</c:v>
                </c:pt>
                <c:pt idx="4059">
                  <c:v>81.180000000000291</c:v>
                </c:pt>
                <c:pt idx="4060">
                  <c:v>81.200000000000728</c:v>
                </c:pt>
                <c:pt idx="4061">
                  <c:v>81.220000000001164</c:v>
                </c:pt>
                <c:pt idx="4062">
                  <c:v>81.240000000001601</c:v>
                </c:pt>
                <c:pt idx="4063">
                  <c:v>81.260000000002037</c:v>
                </c:pt>
                <c:pt idx="4064">
                  <c:v>81.279999999998836</c:v>
                </c:pt>
                <c:pt idx="4065">
                  <c:v>81.299999999999272</c:v>
                </c:pt>
                <c:pt idx="4066">
                  <c:v>81.319999999999709</c:v>
                </c:pt>
                <c:pt idx="4067">
                  <c:v>81.340000000000146</c:v>
                </c:pt>
                <c:pt idx="4068">
                  <c:v>81.360000000000582</c:v>
                </c:pt>
                <c:pt idx="4069">
                  <c:v>81.380000000001019</c:v>
                </c:pt>
                <c:pt idx="4070">
                  <c:v>81.400000000001455</c:v>
                </c:pt>
                <c:pt idx="4071">
                  <c:v>81.420000000001892</c:v>
                </c:pt>
                <c:pt idx="4072">
                  <c:v>81.43999999999869</c:v>
                </c:pt>
                <c:pt idx="4073">
                  <c:v>81.459999999999127</c:v>
                </c:pt>
                <c:pt idx="4074">
                  <c:v>81.479999999999563</c:v>
                </c:pt>
                <c:pt idx="4075">
                  <c:v>81.5</c:v>
                </c:pt>
                <c:pt idx="4076">
                  <c:v>81.520000000000437</c:v>
                </c:pt>
                <c:pt idx="4077">
                  <c:v>81.540000000000873</c:v>
                </c:pt>
                <c:pt idx="4078">
                  <c:v>81.56000000000131</c:v>
                </c:pt>
                <c:pt idx="4079">
                  <c:v>81.580000000001746</c:v>
                </c:pt>
                <c:pt idx="4080">
                  <c:v>81.600000000002183</c:v>
                </c:pt>
                <c:pt idx="4081">
                  <c:v>81.619999999998981</c:v>
                </c:pt>
                <c:pt idx="4082">
                  <c:v>81.639999999999418</c:v>
                </c:pt>
                <c:pt idx="4083">
                  <c:v>81.659999999999854</c:v>
                </c:pt>
                <c:pt idx="4084">
                  <c:v>81.680000000000291</c:v>
                </c:pt>
                <c:pt idx="4085">
                  <c:v>81.700000000000728</c:v>
                </c:pt>
                <c:pt idx="4086">
                  <c:v>81.720000000001164</c:v>
                </c:pt>
                <c:pt idx="4087">
                  <c:v>81.740000000001601</c:v>
                </c:pt>
                <c:pt idx="4088">
                  <c:v>81.760000000002037</c:v>
                </c:pt>
                <c:pt idx="4089">
                  <c:v>81.779999999998836</c:v>
                </c:pt>
                <c:pt idx="4090">
                  <c:v>81.799999999999272</c:v>
                </c:pt>
                <c:pt idx="4091">
                  <c:v>81.819999999999709</c:v>
                </c:pt>
                <c:pt idx="4092">
                  <c:v>81.840000000000146</c:v>
                </c:pt>
                <c:pt idx="4093">
                  <c:v>81.860000000000582</c:v>
                </c:pt>
                <c:pt idx="4094">
                  <c:v>81.880000000001019</c:v>
                </c:pt>
                <c:pt idx="4095">
                  <c:v>81.900000000001455</c:v>
                </c:pt>
                <c:pt idx="4096">
                  <c:v>81.920000000001892</c:v>
                </c:pt>
                <c:pt idx="4097">
                  <c:v>81.93999999999869</c:v>
                </c:pt>
                <c:pt idx="4098">
                  <c:v>81.959999999999127</c:v>
                </c:pt>
                <c:pt idx="4099">
                  <c:v>81.979999999999563</c:v>
                </c:pt>
                <c:pt idx="4100">
                  <c:v>82</c:v>
                </c:pt>
                <c:pt idx="4101">
                  <c:v>82.020000000000437</c:v>
                </c:pt>
                <c:pt idx="4102">
                  <c:v>82.040000000000873</c:v>
                </c:pt>
                <c:pt idx="4103">
                  <c:v>82.06000000000131</c:v>
                </c:pt>
                <c:pt idx="4104">
                  <c:v>82.080000000001746</c:v>
                </c:pt>
                <c:pt idx="4105">
                  <c:v>82.100000000002183</c:v>
                </c:pt>
                <c:pt idx="4106">
                  <c:v>82.119999999998981</c:v>
                </c:pt>
                <c:pt idx="4107">
                  <c:v>82.139999999999418</c:v>
                </c:pt>
                <c:pt idx="4108">
                  <c:v>82.159999999999854</c:v>
                </c:pt>
                <c:pt idx="4109">
                  <c:v>82.180000000000291</c:v>
                </c:pt>
                <c:pt idx="4110">
                  <c:v>82.200000000000728</c:v>
                </c:pt>
                <c:pt idx="4111">
                  <c:v>82.220000000001164</c:v>
                </c:pt>
                <c:pt idx="4112">
                  <c:v>82.240000000001601</c:v>
                </c:pt>
                <c:pt idx="4113">
                  <c:v>82.260000000002037</c:v>
                </c:pt>
                <c:pt idx="4114">
                  <c:v>82.279999999998836</c:v>
                </c:pt>
                <c:pt idx="4115">
                  <c:v>82.299999999999272</c:v>
                </c:pt>
                <c:pt idx="4116">
                  <c:v>82.319999999999709</c:v>
                </c:pt>
                <c:pt idx="4117">
                  <c:v>82.340000000000146</c:v>
                </c:pt>
                <c:pt idx="4118">
                  <c:v>82.360000000000582</c:v>
                </c:pt>
                <c:pt idx="4119">
                  <c:v>82.380000000001019</c:v>
                </c:pt>
                <c:pt idx="4120">
                  <c:v>82.400000000001455</c:v>
                </c:pt>
                <c:pt idx="4121">
                  <c:v>82.420000000001892</c:v>
                </c:pt>
                <c:pt idx="4122">
                  <c:v>82.43999999999869</c:v>
                </c:pt>
                <c:pt idx="4123">
                  <c:v>82.459999999999127</c:v>
                </c:pt>
                <c:pt idx="4124">
                  <c:v>82.479999999999563</c:v>
                </c:pt>
                <c:pt idx="4125">
                  <c:v>82.5</c:v>
                </c:pt>
                <c:pt idx="4126">
                  <c:v>82.520000000000437</c:v>
                </c:pt>
                <c:pt idx="4127">
                  <c:v>82.540000000000873</c:v>
                </c:pt>
                <c:pt idx="4128">
                  <c:v>82.56000000000131</c:v>
                </c:pt>
                <c:pt idx="4129">
                  <c:v>82.580000000001746</c:v>
                </c:pt>
                <c:pt idx="4130">
                  <c:v>82.600000000002183</c:v>
                </c:pt>
                <c:pt idx="4131">
                  <c:v>82.619999999998981</c:v>
                </c:pt>
                <c:pt idx="4132">
                  <c:v>82.639999999999418</c:v>
                </c:pt>
                <c:pt idx="4133">
                  <c:v>82.659999999999854</c:v>
                </c:pt>
                <c:pt idx="4134">
                  <c:v>82.680000000000291</c:v>
                </c:pt>
                <c:pt idx="4135">
                  <c:v>82.700000000000728</c:v>
                </c:pt>
                <c:pt idx="4136">
                  <c:v>82.720000000001164</c:v>
                </c:pt>
                <c:pt idx="4137">
                  <c:v>82.740000000001601</c:v>
                </c:pt>
                <c:pt idx="4138">
                  <c:v>82.760000000002037</c:v>
                </c:pt>
                <c:pt idx="4139">
                  <c:v>82.779999999998836</c:v>
                </c:pt>
                <c:pt idx="4140">
                  <c:v>82.799999999999272</c:v>
                </c:pt>
                <c:pt idx="4141">
                  <c:v>82.819999999999709</c:v>
                </c:pt>
                <c:pt idx="4142">
                  <c:v>82.840000000000146</c:v>
                </c:pt>
                <c:pt idx="4143">
                  <c:v>82.860000000000582</c:v>
                </c:pt>
                <c:pt idx="4144">
                  <c:v>82.880000000001019</c:v>
                </c:pt>
                <c:pt idx="4145">
                  <c:v>82.900000000001455</c:v>
                </c:pt>
                <c:pt idx="4146">
                  <c:v>82.920000000001892</c:v>
                </c:pt>
                <c:pt idx="4147">
                  <c:v>82.93999999999869</c:v>
                </c:pt>
                <c:pt idx="4148">
                  <c:v>82.959999999999127</c:v>
                </c:pt>
                <c:pt idx="4149">
                  <c:v>82.979999999999563</c:v>
                </c:pt>
                <c:pt idx="4150">
                  <c:v>83</c:v>
                </c:pt>
                <c:pt idx="4151">
                  <c:v>83.020000000000437</c:v>
                </c:pt>
                <c:pt idx="4152">
                  <c:v>83.040000000000873</c:v>
                </c:pt>
                <c:pt idx="4153">
                  <c:v>83.06000000000131</c:v>
                </c:pt>
                <c:pt idx="4154">
                  <c:v>83.080000000001746</c:v>
                </c:pt>
                <c:pt idx="4155">
                  <c:v>83.100000000002183</c:v>
                </c:pt>
                <c:pt idx="4156">
                  <c:v>83.119999999998981</c:v>
                </c:pt>
                <c:pt idx="4157">
                  <c:v>83.139999999999418</c:v>
                </c:pt>
                <c:pt idx="4158">
                  <c:v>83.159999999999854</c:v>
                </c:pt>
                <c:pt idx="4159">
                  <c:v>83.180000000000291</c:v>
                </c:pt>
                <c:pt idx="4160">
                  <c:v>83.200000000000728</c:v>
                </c:pt>
                <c:pt idx="4161">
                  <c:v>83.220000000001164</c:v>
                </c:pt>
                <c:pt idx="4162">
                  <c:v>83.240000000001601</c:v>
                </c:pt>
                <c:pt idx="4163">
                  <c:v>83.260000000002037</c:v>
                </c:pt>
                <c:pt idx="4164">
                  <c:v>83.279999999998836</c:v>
                </c:pt>
                <c:pt idx="4165">
                  <c:v>83.299999999999272</c:v>
                </c:pt>
                <c:pt idx="4166">
                  <c:v>83.319999999999709</c:v>
                </c:pt>
                <c:pt idx="4167">
                  <c:v>83.340000000000146</c:v>
                </c:pt>
                <c:pt idx="4168">
                  <c:v>83.360000000000582</c:v>
                </c:pt>
                <c:pt idx="4169">
                  <c:v>83.380000000001019</c:v>
                </c:pt>
                <c:pt idx="4170">
                  <c:v>83.400000000001455</c:v>
                </c:pt>
                <c:pt idx="4171">
                  <c:v>83.420000000001892</c:v>
                </c:pt>
                <c:pt idx="4172">
                  <c:v>83.43999999999869</c:v>
                </c:pt>
                <c:pt idx="4173">
                  <c:v>83.459999999999127</c:v>
                </c:pt>
                <c:pt idx="4174">
                  <c:v>83.479999999999563</c:v>
                </c:pt>
                <c:pt idx="4175">
                  <c:v>83.5</c:v>
                </c:pt>
                <c:pt idx="4176">
                  <c:v>83.520000000000437</c:v>
                </c:pt>
                <c:pt idx="4177">
                  <c:v>83.540000000000873</c:v>
                </c:pt>
                <c:pt idx="4178">
                  <c:v>83.56000000000131</c:v>
                </c:pt>
                <c:pt idx="4179">
                  <c:v>83.580000000001746</c:v>
                </c:pt>
                <c:pt idx="4180">
                  <c:v>83.600000000002183</c:v>
                </c:pt>
                <c:pt idx="4181">
                  <c:v>83.619999999998981</c:v>
                </c:pt>
                <c:pt idx="4182">
                  <c:v>83.639999999999418</c:v>
                </c:pt>
                <c:pt idx="4183">
                  <c:v>83.659999999999854</c:v>
                </c:pt>
                <c:pt idx="4184">
                  <c:v>83.680000000000291</c:v>
                </c:pt>
                <c:pt idx="4185">
                  <c:v>83.700000000000728</c:v>
                </c:pt>
                <c:pt idx="4186">
                  <c:v>83.720000000001164</c:v>
                </c:pt>
                <c:pt idx="4187">
                  <c:v>83.740000000001601</c:v>
                </c:pt>
                <c:pt idx="4188">
                  <c:v>83.760000000002037</c:v>
                </c:pt>
                <c:pt idx="4189">
                  <c:v>83.779999999998836</c:v>
                </c:pt>
                <c:pt idx="4190">
                  <c:v>83.799999999999272</c:v>
                </c:pt>
                <c:pt idx="4191">
                  <c:v>83.819999999999709</c:v>
                </c:pt>
                <c:pt idx="4192">
                  <c:v>83.840000000000146</c:v>
                </c:pt>
                <c:pt idx="4193">
                  <c:v>83.860000000000582</c:v>
                </c:pt>
                <c:pt idx="4194">
                  <c:v>83.880000000001019</c:v>
                </c:pt>
                <c:pt idx="4195">
                  <c:v>83.900000000001455</c:v>
                </c:pt>
                <c:pt idx="4196">
                  <c:v>83.920000000001892</c:v>
                </c:pt>
                <c:pt idx="4197">
                  <c:v>83.93999999999869</c:v>
                </c:pt>
                <c:pt idx="4198">
                  <c:v>83.959999999999127</c:v>
                </c:pt>
                <c:pt idx="4199">
                  <c:v>83.979999999999563</c:v>
                </c:pt>
                <c:pt idx="4200">
                  <c:v>84</c:v>
                </c:pt>
                <c:pt idx="4201">
                  <c:v>84.020000000000437</c:v>
                </c:pt>
                <c:pt idx="4202">
                  <c:v>84.040000000000873</c:v>
                </c:pt>
                <c:pt idx="4203">
                  <c:v>84.06000000000131</c:v>
                </c:pt>
                <c:pt idx="4204">
                  <c:v>84.080000000001746</c:v>
                </c:pt>
                <c:pt idx="4205">
                  <c:v>84.100000000002183</c:v>
                </c:pt>
                <c:pt idx="4206">
                  <c:v>84.119999999998981</c:v>
                </c:pt>
                <c:pt idx="4207">
                  <c:v>84.139999999999418</c:v>
                </c:pt>
                <c:pt idx="4208">
                  <c:v>84.159999999999854</c:v>
                </c:pt>
                <c:pt idx="4209">
                  <c:v>84.180000000000291</c:v>
                </c:pt>
                <c:pt idx="4210">
                  <c:v>84.200000000000728</c:v>
                </c:pt>
                <c:pt idx="4211">
                  <c:v>84.220000000001164</c:v>
                </c:pt>
                <c:pt idx="4212">
                  <c:v>84.240000000001601</c:v>
                </c:pt>
                <c:pt idx="4213">
                  <c:v>84.260000000002037</c:v>
                </c:pt>
                <c:pt idx="4214">
                  <c:v>84.279999999998836</c:v>
                </c:pt>
                <c:pt idx="4215">
                  <c:v>84.299999999999272</c:v>
                </c:pt>
                <c:pt idx="4216">
                  <c:v>84.319999999999709</c:v>
                </c:pt>
                <c:pt idx="4217">
                  <c:v>84.340000000000146</c:v>
                </c:pt>
                <c:pt idx="4218">
                  <c:v>84.360000000000582</c:v>
                </c:pt>
                <c:pt idx="4219">
                  <c:v>84.380000000001019</c:v>
                </c:pt>
                <c:pt idx="4220">
                  <c:v>84.400000000001455</c:v>
                </c:pt>
                <c:pt idx="4221">
                  <c:v>84.420000000001892</c:v>
                </c:pt>
                <c:pt idx="4222">
                  <c:v>84.43999999999869</c:v>
                </c:pt>
                <c:pt idx="4223">
                  <c:v>84.459999999999127</c:v>
                </c:pt>
                <c:pt idx="4224">
                  <c:v>84.479999999999563</c:v>
                </c:pt>
                <c:pt idx="4225">
                  <c:v>84.5</c:v>
                </c:pt>
                <c:pt idx="4226">
                  <c:v>84.520000000000437</c:v>
                </c:pt>
                <c:pt idx="4227">
                  <c:v>84.540000000000873</c:v>
                </c:pt>
                <c:pt idx="4228">
                  <c:v>84.56000000000131</c:v>
                </c:pt>
                <c:pt idx="4229">
                  <c:v>84.580000000001746</c:v>
                </c:pt>
                <c:pt idx="4230">
                  <c:v>84.600000000002183</c:v>
                </c:pt>
                <c:pt idx="4231">
                  <c:v>84.619999999998981</c:v>
                </c:pt>
                <c:pt idx="4232">
                  <c:v>84.639999999999418</c:v>
                </c:pt>
                <c:pt idx="4233">
                  <c:v>84.659999999999854</c:v>
                </c:pt>
                <c:pt idx="4234">
                  <c:v>84.680000000000291</c:v>
                </c:pt>
                <c:pt idx="4235">
                  <c:v>84.700000000000728</c:v>
                </c:pt>
                <c:pt idx="4236">
                  <c:v>84.720000000001164</c:v>
                </c:pt>
                <c:pt idx="4237">
                  <c:v>84.740000000001601</c:v>
                </c:pt>
                <c:pt idx="4238">
                  <c:v>84.760000000002037</c:v>
                </c:pt>
                <c:pt idx="4239">
                  <c:v>84.779999999998836</c:v>
                </c:pt>
                <c:pt idx="4240">
                  <c:v>84.799999999999272</c:v>
                </c:pt>
                <c:pt idx="4241">
                  <c:v>84.819999999999709</c:v>
                </c:pt>
                <c:pt idx="4242">
                  <c:v>84.840000000000146</c:v>
                </c:pt>
                <c:pt idx="4243">
                  <c:v>84.860000000000582</c:v>
                </c:pt>
                <c:pt idx="4244">
                  <c:v>84.880000000001019</c:v>
                </c:pt>
                <c:pt idx="4245">
                  <c:v>84.900000000001455</c:v>
                </c:pt>
                <c:pt idx="4246">
                  <c:v>84.920000000001892</c:v>
                </c:pt>
                <c:pt idx="4247">
                  <c:v>84.93999999999869</c:v>
                </c:pt>
                <c:pt idx="4248">
                  <c:v>84.959999999999127</c:v>
                </c:pt>
                <c:pt idx="4249">
                  <c:v>84.979999999999563</c:v>
                </c:pt>
                <c:pt idx="4250">
                  <c:v>85</c:v>
                </c:pt>
                <c:pt idx="4251">
                  <c:v>85.020000000000437</c:v>
                </c:pt>
                <c:pt idx="4252">
                  <c:v>85.040000000000873</c:v>
                </c:pt>
                <c:pt idx="4253">
                  <c:v>85.06000000000131</c:v>
                </c:pt>
                <c:pt idx="4254">
                  <c:v>85.080000000001746</c:v>
                </c:pt>
                <c:pt idx="4255">
                  <c:v>85.100000000002183</c:v>
                </c:pt>
                <c:pt idx="4256">
                  <c:v>85.119999999998981</c:v>
                </c:pt>
                <c:pt idx="4257">
                  <c:v>85.139999999999418</c:v>
                </c:pt>
                <c:pt idx="4258">
                  <c:v>85.159999999999854</c:v>
                </c:pt>
                <c:pt idx="4259">
                  <c:v>85.180000000000291</c:v>
                </c:pt>
                <c:pt idx="4260">
                  <c:v>85.200000000000728</c:v>
                </c:pt>
                <c:pt idx="4261">
                  <c:v>85.220000000001164</c:v>
                </c:pt>
                <c:pt idx="4262">
                  <c:v>85.240000000001601</c:v>
                </c:pt>
                <c:pt idx="4263">
                  <c:v>85.260000000002037</c:v>
                </c:pt>
                <c:pt idx="4264">
                  <c:v>85.279999999998836</c:v>
                </c:pt>
                <c:pt idx="4265">
                  <c:v>85.299999999999272</c:v>
                </c:pt>
                <c:pt idx="4266">
                  <c:v>85.319999999999709</c:v>
                </c:pt>
                <c:pt idx="4267">
                  <c:v>85.340000000000146</c:v>
                </c:pt>
                <c:pt idx="4268">
                  <c:v>85.360000000000582</c:v>
                </c:pt>
                <c:pt idx="4269">
                  <c:v>85.380000000001019</c:v>
                </c:pt>
                <c:pt idx="4270">
                  <c:v>85.400000000001455</c:v>
                </c:pt>
                <c:pt idx="4271">
                  <c:v>85.420000000001892</c:v>
                </c:pt>
                <c:pt idx="4272">
                  <c:v>85.43999999999869</c:v>
                </c:pt>
                <c:pt idx="4273">
                  <c:v>85.459999999999127</c:v>
                </c:pt>
                <c:pt idx="4274">
                  <c:v>85.479999999999563</c:v>
                </c:pt>
                <c:pt idx="4275">
                  <c:v>85.5</c:v>
                </c:pt>
                <c:pt idx="4276">
                  <c:v>85.520000000000437</c:v>
                </c:pt>
                <c:pt idx="4277">
                  <c:v>85.540000000000873</c:v>
                </c:pt>
                <c:pt idx="4278">
                  <c:v>85.56000000000131</c:v>
                </c:pt>
                <c:pt idx="4279">
                  <c:v>85.580000000001746</c:v>
                </c:pt>
                <c:pt idx="4280">
                  <c:v>85.600000000002183</c:v>
                </c:pt>
                <c:pt idx="4281">
                  <c:v>85.619999999998981</c:v>
                </c:pt>
                <c:pt idx="4282">
                  <c:v>85.639999999999418</c:v>
                </c:pt>
                <c:pt idx="4283">
                  <c:v>85.659999999999854</c:v>
                </c:pt>
                <c:pt idx="4284">
                  <c:v>85.680000000000291</c:v>
                </c:pt>
                <c:pt idx="4285">
                  <c:v>85.700000000000728</c:v>
                </c:pt>
                <c:pt idx="4286">
                  <c:v>85.720000000001164</c:v>
                </c:pt>
                <c:pt idx="4287">
                  <c:v>85.740000000001601</c:v>
                </c:pt>
                <c:pt idx="4288">
                  <c:v>85.760000000002037</c:v>
                </c:pt>
                <c:pt idx="4289">
                  <c:v>85.779999999998836</c:v>
                </c:pt>
                <c:pt idx="4290">
                  <c:v>85.799999999999272</c:v>
                </c:pt>
                <c:pt idx="4291">
                  <c:v>85.819999999999709</c:v>
                </c:pt>
                <c:pt idx="4292">
                  <c:v>85.840000000000146</c:v>
                </c:pt>
                <c:pt idx="4293">
                  <c:v>85.860000000000582</c:v>
                </c:pt>
                <c:pt idx="4294">
                  <c:v>85.880000000001019</c:v>
                </c:pt>
                <c:pt idx="4295">
                  <c:v>85.900000000001455</c:v>
                </c:pt>
                <c:pt idx="4296">
                  <c:v>85.920000000001892</c:v>
                </c:pt>
                <c:pt idx="4297">
                  <c:v>85.93999999999869</c:v>
                </c:pt>
                <c:pt idx="4298">
                  <c:v>85.959999999999127</c:v>
                </c:pt>
                <c:pt idx="4299">
                  <c:v>85.979999999999563</c:v>
                </c:pt>
                <c:pt idx="4300">
                  <c:v>86</c:v>
                </c:pt>
                <c:pt idx="4301">
                  <c:v>86.020000000000437</c:v>
                </c:pt>
                <c:pt idx="4302">
                  <c:v>86.040000000000873</c:v>
                </c:pt>
                <c:pt idx="4303">
                  <c:v>86.06000000000131</c:v>
                </c:pt>
                <c:pt idx="4304">
                  <c:v>86.080000000001746</c:v>
                </c:pt>
                <c:pt idx="4305">
                  <c:v>86.100000000002183</c:v>
                </c:pt>
                <c:pt idx="4306">
                  <c:v>86.119999999998981</c:v>
                </c:pt>
                <c:pt idx="4307">
                  <c:v>86.139999999999418</c:v>
                </c:pt>
                <c:pt idx="4308">
                  <c:v>86.159999999999854</c:v>
                </c:pt>
                <c:pt idx="4309">
                  <c:v>86.180000000000291</c:v>
                </c:pt>
                <c:pt idx="4310">
                  <c:v>86.200000000000728</c:v>
                </c:pt>
                <c:pt idx="4311">
                  <c:v>86.220000000001164</c:v>
                </c:pt>
                <c:pt idx="4312">
                  <c:v>86.240000000001601</c:v>
                </c:pt>
                <c:pt idx="4313">
                  <c:v>86.260000000002037</c:v>
                </c:pt>
                <c:pt idx="4314">
                  <c:v>86.279999999998836</c:v>
                </c:pt>
                <c:pt idx="4315">
                  <c:v>86.299999999999272</c:v>
                </c:pt>
                <c:pt idx="4316">
                  <c:v>86.319999999999709</c:v>
                </c:pt>
                <c:pt idx="4317">
                  <c:v>86.340000000000146</c:v>
                </c:pt>
                <c:pt idx="4318">
                  <c:v>86.360000000000582</c:v>
                </c:pt>
                <c:pt idx="4319">
                  <c:v>86.380000000001019</c:v>
                </c:pt>
                <c:pt idx="4320">
                  <c:v>86.400000000001455</c:v>
                </c:pt>
                <c:pt idx="4321">
                  <c:v>86.420000000001892</c:v>
                </c:pt>
                <c:pt idx="4322">
                  <c:v>86.43999999999869</c:v>
                </c:pt>
                <c:pt idx="4323">
                  <c:v>86.459999999999127</c:v>
                </c:pt>
                <c:pt idx="4324">
                  <c:v>86.479999999999563</c:v>
                </c:pt>
                <c:pt idx="4325">
                  <c:v>86.5</c:v>
                </c:pt>
                <c:pt idx="4326">
                  <c:v>86.520000000000437</c:v>
                </c:pt>
                <c:pt idx="4327">
                  <c:v>86.540000000000873</c:v>
                </c:pt>
                <c:pt idx="4328">
                  <c:v>86.56000000000131</c:v>
                </c:pt>
                <c:pt idx="4329">
                  <c:v>86.580000000001746</c:v>
                </c:pt>
                <c:pt idx="4330">
                  <c:v>86.600000000002183</c:v>
                </c:pt>
                <c:pt idx="4331">
                  <c:v>86.619999999998981</c:v>
                </c:pt>
                <c:pt idx="4332">
                  <c:v>86.639999999999418</c:v>
                </c:pt>
                <c:pt idx="4333">
                  <c:v>86.659999999999854</c:v>
                </c:pt>
                <c:pt idx="4334">
                  <c:v>86.680000000000291</c:v>
                </c:pt>
                <c:pt idx="4335">
                  <c:v>86.700000000000728</c:v>
                </c:pt>
                <c:pt idx="4336">
                  <c:v>86.720000000001164</c:v>
                </c:pt>
                <c:pt idx="4337">
                  <c:v>86.740000000001601</c:v>
                </c:pt>
                <c:pt idx="4338">
                  <c:v>86.760000000002037</c:v>
                </c:pt>
                <c:pt idx="4339">
                  <c:v>86.779999999998836</c:v>
                </c:pt>
                <c:pt idx="4340">
                  <c:v>86.799999999999272</c:v>
                </c:pt>
                <c:pt idx="4341">
                  <c:v>86.819999999999709</c:v>
                </c:pt>
                <c:pt idx="4342">
                  <c:v>86.840000000000146</c:v>
                </c:pt>
                <c:pt idx="4343">
                  <c:v>86.860000000000582</c:v>
                </c:pt>
                <c:pt idx="4344">
                  <c:v>86.880000000001019</c:v>
                </c:pt>
                <c:pt idx="4345">
                  <c:v>86.900000000001455</c:v>
                </c:pt>
                <c:pt idx="4346">
                  <c:v>86.920000000001892</c:v>
                </c:pt>
                <c:pt idx="4347">
                  <c:v>86.93999999999869</c:v>
                </c:pt>
                <c:pt idx="4348">
                  <c:v>86.959999999999127</c:v>
                </c:pt>
                <c:pt idx="4349">
                  <c:v>86.979999999999563</c:v>
                </c:pt>
                <c:pt idx="4350">
                  <c:v>87</c:v>
                </c:pt>
                <c:pt idx="4351">
                  <c:v>87.020000000000437</c:v>
                </c:pt>
                <c:pt idx="4352">
                  <c:v>87.040000000000873</c:v>
                </c:pt>
                <c:pt idx="4353">
                  <c:v>87.06000000000131</c:v>
                </c:pt>
                <c:pt idx="4354">
                  <c:v>87.080000000001746</c:v>
                </c:pt>
                <c:pt idx="4355">
                  <c:v>87.100000000002183</c:v>
                </c:pt>
                <c:pt idx="4356">
                  <c:v>87.119999999998981</c:v>
                </c:pt>
                <c:pt idx="4357">
                  <c:v>87.139999999999418</c:v>
                </c:pt>
                <c:pt idx="4358">
                  <c:v>87.159999999999854</c:v>
                </c:pt>
                <c:pt idx="4359">
                  <c:v>87.180000000000291</c:v>
                </c:pt>
                <c:pt idx="4360">
                  <c:v>87.200000000000728</c:v>
                </c:pt>
                <c:pt idx="4361">
                  <c:v>87.220000000001164</c:v>
                </c:pt>
                <c:pt idx="4362">
                  <c:v>87.240000000001601</c:v>
                </c:pt>
                <c:pt idx="4363">
                  <c:v>87.260000000002037</c:v>
                </c:pt>
                <c:pt idx="4364">
                  <c:v>87.279999999998836</c:v>
                </c:pt>
                <c:pt idx="4365">
                  <c:v>87.299999999999272</c:v>
                </c:pt>
                <c:pt idx="4366">
                  <c:v>87.319999999999709</c:v>
                </c:pt>
                <c:pt idx="4367">
                  <c:v>87.340000000000146</c:v>
                </c:pt>
                <c:pt idx="4368">
                  <c:v>87.360000000000582</c:v>
                </c:pt>
                <c:pt idx="4369">
                  <c:v>87.380000000001019</c:v>
                </c:pt>
                <c:pt idx="4370">
                  <c:v>87.400000000001455</c:v>
                </c:pt>
                <c:pt idx="4371">
                  <c:v>87.420000000001892</c:v>
                </c:pt>
                <c:pt idx="4372">
                  <c:v>87.43999999999869</c:v>
                </c:pt>
                <c:pt idx="4373">
                  <c:v>87.459999999999127</c:v>
                </c:pt>
                <c:pt idx="4374">
                  <c:v>87.479999999999563</c:v>
                </c:pt>
                <c:pt idx="4375">
                  <c:v>87.5</c:v>
                </c:pt>
                <c:pt idx="4376">
                  <c:v>87.520000000000437</c:v>
                </c:pt>
                <c:pt idx="4377">
                  <c:v>87.540000000000873</c:v>
                </c:pt>
                <c:pt idx="4378">
                  <c:v>87.56000000000131</c:v>
                </c:pt>
                <c:pt idx="4379">
                  <c:v>87.580000000001746</c:v>
                </c:pt>
                <c:pt idx="4380">
                  <c:v>87.600000000002183</c:v>
                </c:pt>
                <c:pt idx="4381">
                  <c:v>87.619999999998981</c:v>
                </c:pt>
                <c:pt idx="4382">
                  <c:v>87.639999999999418</c:v>
                </c:pt>
                <c:pt idx="4383">
                  <c:v>87.659999999999854</c:v>
                </c:pt>
                <c:pt idx="4384">
                  <c:v>87.680000000000291</c:v>
                </c:pt>
                <c:pt idx="4385">
                  <c:v>87.700000000000728</c:v>
                </c:pt>
                <c:pt idx="4386">
                  <c:v>87.720000000001164</c:v>
                </c:pt>
                <c:pt idx="4387">
                  <c:v>87.740000000001601</c:v>
                </c:pt>
                <c:pt idx="4388">
                  <c:v>87.760000000002037</c:v>
                </c:pt>
                <c:pt idx="4389">
                  <c:v>87.779999999998836</c:v>
                </c:pt>
                <c:pt idx="4390">
                  <c:v>87.799999999999272</c:v>
                </c:pt>
                <c:pt idx="4391">
                  <c:v>87.819999999999709</c:v>
                </c:pt>
                <c:pt idx="4392">
                  <c:v>87.840000000000146</c:v>
                </c:pt>
                <c:pt idx="4393">
                  <c:v>87.860000000000582</c:v>
                </c:pt>
                <c:pt idx="4394">
                  <c:v>87.880000000001019</c:v>
                </c:pt>
                <c:pt idx="4395">
                  <c:v>87.900000000001455</c:v>
                </c:pt>
                <c:pt idx="4396">
                  <c:v>87.920000000001892</c:v>
                </c:pt>
                <c:pt idx="4397">
                  <c:v>87.93999999999869</c:v>
                </c:pt>
                <c:pt idx="4398">
                  <c:v>87.959999999999127</c:v>
                </c:pt>
                <c:pt idx="4399">
                  <c:v>87.979999999999563</c:v>
                </c:pt>
                <c:pt idx="4400">
                  <c:v>88</c:v>
                </c:pt>
                <c:pt idx="4401">
                  <c:v>88.020000000000437</c:v>
                </c:pt>
                <c:pt idx="4402">
                  <c:v>88.040000000000873</c:v>
                </c:pt>
                <c:pt idx="4403">
                  <c:v>88.06000000000131</c:v>
                </c:pt>
                <c:pt idx="4404">
                  <c:v>88.080000000001746</c:v>
                </c:pt>
                <c:pt idx="4405">
                  <c:v>88.100000000002183</c:v>
                </c:pt>
                <c:pt idx="4406">
                  <c:v>88.119999999998981</c:v>
                </c:pt>
                <c:pt idx="4407">
                  <c:v>88.139999999999418</c:v>
                </c:pt>
                <c:pt idx="4408">
                  <c:v>88.159999999999854</c:v>
                </c:pt>
                <c:pt idx="4409">
                  <c:v>88.180000000000291</c:v>
                </c:pt>
                <c:pt idx="4410">
                  <c:v>88.200000000000728</c:v>
                </c:pt>
                <c:pt idx="4411">
                  <c:v>88.220000000001164</c:v>
                </c:pt>
                <c:pt idx="4412">
                  <c:v>88.240000000001601</c:v>
                </c:pt>
                <c:pt idx="4413">
                  <c:v>88.260000000002037</c:v>
                </c:pt>
                <c:pt idx="4414">
                  <c:v>88.279999999998836</c:v>
                </c:pt>
                <c:pt idx="4415">
                  <c:v>88.299999999999272</c:v>
                </c:pt>
                <c:pt idx="4416">
                  <c:v>88.319999999999709</c:v>
                </c:pt>
                <c:pt idx="4417">
                  <c:v>88.340000000000146</c:v>
                </c:pt>
                <c:pt idx="4418">
                  <c:v>88.360000000000582</c:v>
                </c:pt>
                <c:pt idx="4419">
                  <c:v>88.380000000001019</c:v>
                </c:pt>
                <c:pt idx="4420">
                  <c:v>88.400000000001455</c:v>
                </c:pt>
                <c:pt idx="4421">
                  <c:v>88.420000000001892</c:v>
                </c:pt>
                <c:pt idx="4422">
                  <c:v>88.43999999999869</c:v>
                </c:pt>
                <c:pt idx="4423">
                  <c:v>88.459999999999127</c:v>
                </c:pt>
                <c:pt idx="4424">
                  <c:v>88.479999999999563</c:v>
                </c:pt>
                <c:pt idx="4425">
                  <c:v>88.5</c:v>
                </c:pt>
                <c:pt idx="4426">
                  <c:v>88.520000000000437</c:v>
                </c:pt>
                <c:pt idx="4427">
                  <c:v>88.540000000000873</c:v>
                </c:pt>
                <c:pt idx="4428">
                  <c:v>88.56000000000131</c:v>
                </c:pt>
                <c:pt idx="4429">
                  <c:v>88.580000000001746</c:v>
                </c:pt>
                <c:pt idx="4430">
                  <c:v>88.600000000002183</c:v>
                </c:pt>
                <c:pt idx="4431">
                  <c:v>88.619999999998981</c:v>
                </c:pt>
                <c:pt idx="4432">
                  <c:v>88.639999999999418</c:v>
                </c:pt>
                <c:pt idx="4433">
                  <c:v>88.659999999999854</c:v>
                </c:pt>
                <c:pt idx="4434">
                  <c:v>88.680000000000291</c:v>
                </c:pt>
                <c:pt idx="4435">
                  <c:v>88.700000000000728</c:v>
                </c:pt>
                <c:pt idx="4436">
                  <c:v>88.720000000001164</c:v>
                </c:pt>
                <c:pt idx="4437">
                  <c:v>88.740000000001601</c:v>
                </c:pt>
                <c:pt idx="4438">
                  <c:v>88.760000000002037</c:v>
                </c:pt>
                <c:pt idx="4439">
                  <c:v>88.779999999998836</c:v>
                </c:pt>
                <c:pt idx="4440">
                  <c:v>88.799999999999272</c:v>
                </c:pt>
                <c:pt idx="4441">
                  <c:v>88.819999999999709</c:v>
                </c:pt>
                <c:pt idx="4442">
                  <c:v>88.840000000000146</c:v>
                </c:pt>
                <c:pt idx="4443">
                  <c:v>88.860000000000582</c:v>
                </c:pt>
                <c:pt idx="4444">
                  <c:v>88.880000000001019</c:v>
                </c:pt>
                <c:pt idx="4445">
                  <c:v>88.900000000001455</c:v>
                </c:pt>
                <c:pt idx="4446">
                  <c:v>88.920000000001892</c:v>
                </c:pt>
                <c:pt idx="4447">
                  <c:v>88.93999999999869</c:v>
                </c:pt>
                <c:pt idx="4448">
                  <c:v>88.959999999999127</c:v>
                </c:pt>
                <c:pt idx="4449">
                  <c:v>88.979999999999563</c:v>
                </c:pt>
                <c:pt idx="4450">
                  <c:v>89</c:v>
                </c:pt>
                <c:pt idx="4451">
                  <c:v>89.020000000000437</c:v>
                </c:pt>
                <c:pt idx="4452">
                  <c:v>89.040000000000873</c:v>
                </c:pt>
                <c:pt idx="4453">
                  <c:v>89.06000000000131</c:v>
                </c:pt>
                <c:pt idx="4454">
                  <c:v>89.080000000001746</c:v>
                </c:pt>
                <c:pt idx="4455">
                  <c:v>89.100000000002183</c:v>
                </c:pt>
                <c:pt idx="4456">
                  <c:v>89.119999999998981</c:v>
                </c:pt>
                <c:pt idx="4457">
                  <c:v>89.139999999999418</c:v>
                </c:pt>
                <c:pt idx="4458">
                  <c:v>89.159999999999854</c:v>
                </c:pt>
                <c:pt idx="4459">
                  <c:v>89.180000000000291</c:v>
                </c:pt>
                <c:pt idx="4460">
                  <c:v>89.200000000000728</c:v>
                </c:pt>
                <c:pt idx="4461">
                  <c:v>89.220000000001164</c:v>
                </c:pt>
                <c:pt idx="4462">
                  <c:v>89.240000000001601</c:v>
                </c:pt>
                <c:pt idx="4463">
                  <c:v>89.260000000002037</c:v>
                </c:pt>
                <c:pt idx="4464">
                  <c:v>89.279999999998836</c:v>
                </c:pt>
                <c:pt idx="4465">
                  <c:v>89.299999999999272</c:v>
                </c:pt>
                <c:pt idx="4466">
                  <c:v>89.319999999999709</c:v>
                </c:pt>
                <c:pt idx="4467">
                  <c:v>89.340000000000146</c:v>
                </c:pt>
                <c:pt idx="4468">
                  <c:v>89.360000000000582</c:v>
                </c:pt>
                <c:pt idx="4469">
                  <c:v>89.380000000001019</c:v>
                </c:pt>
                <c:pt idx="4470">
                  <c:v>89.400000000001455</c:v>
                </c:pt>
                <c:pt idx="4471">
                  <c:v>89.420000000001892</c:v>
                </c:pt>
                <c:pt idx="4472">
                  <c:v>89.43999999999869</c:v>
                </c:pt>
                <c:pt idx="4473">
                  <c:v>89.459999999999127</c:v>
                </c:pt>
                <c:pt idx="4474">
                  <c:v>89.479999999999563</c:v>
                </c:pt>
                <c:pt idx="4475">
                  <c:v>89.5</c:v>
                </c:pt>
                <c:pt idx="4476">
                  <c:v>89.520000000000437</c:v>
                </c:pt>
                <c:pt idx="4477">
                  <c:v>89.540000000000873</c:v>
                </c:pt>
                <c:pt idx="4478">
                  <c:v>89.56000000000131</c:v>
                </c:pt>
                <c:pt idx="4479">
                  <c:v>89.580000000001746</c:v>
                </c:pt>
                <c:pt idx="4480">
                  <c:v>89.600000000002183</c:v>
                </c:pt>
                <c:pt idx="4481">
                  <c:v>89.619999999998981</c:v>
                </c:pt>
                <c:pt idx="4482">
                  <c:v>89.639999999999418</c:v>
                </c:pt>
                <c:pt idx="4483">
                  <c:v>89.659999999999854</c:v>
                </c:pt>
                <c:pt idx="4484">
                  <c:v>89.680000000000291</c:v>
                </c:pt>
                <c:pt idx="4485">
                  <c:v>89.700000000000728</c:v>
                </c:pt>
                <c:pt idx="4486">
                  <c:v>89.720000000001164</c:v>
                </c:pt>
                <c:pt idx="4487">
                  <c:v>89.740000000001601</c:v>
                </c:pt>
                <c:pt idx="4488">
                  <c:v>89.760000000002037</c:v>
                </c:pt>
                <c:pt idx="4489">
                  <c:v>89.779999999998836</c:v>
                </c:pt>
                <c:pt idx="4490">
                  <c:v>89.799999999999272</c:v>
                </c:pt>
                <c:pt idx="4491">
                  <c:v>89.819999999999709</c:v>
                </c:pt>
                <c:pt idx="4492">
                  <c:v>89.840000000000146</c:v>
                </c:pt>
                <c:pt idx="4493">
                  <c:v>89.860000000000582</c:v>
                </c:pt>
                <c:pt idx="4494">
                  <c:v>89.880000000001019</c:v>
                </c:pt>
                <c:pt idx="4495">
                  <c:v>89.900000000001455</c:v>
                </c:pt>
                <c:pt idx="4496">
                  <c:v>89.920000000001892</c:v>
                </c:pt>
                <c:pt idx="4497">
                  <c:v>89.93999999999869</c:v>
                </c:pt>
                <c:pt idx="4498">
                  <c:v>89.959999999999127</c:v>
                </c:pt>
                <c:pt idx="4499">
                  <c:v>89.979999999999563</c:v>
                </c:pt>
                <c:pt idx="4500">
                  <c:v>90</c:v>
                </c:pt>
                <c:pt idx="4501">
                  <c:v>90.020000000000437</c:v>
                </c:pt>
                <c:pt idx="4502">
                  <c:v>90.040000000000873</c:v>
                </c:pt>
                <c:pt idx="4503">
                  <c:v>90.06000000000131</c:v>
                </c:pt>
                <c:pt idx="4504">
                  <c:v>90.080000000001746</c:v>
                </c:pt>
                <c:pt idx="4505">
                  <c:v>90.100000000002183</c:v>
                </c:pt>
                <c:pt idx="4506">
                  <c:v>90.119999999998981</c:v>
                </c:pt>
                <c:pt idx="4507">
                  <c:v>90.139999999999418</c:v>
                </c:pt>
                <c:pt idx="4508">
                  <c:v>90.159999999999854</c:v>
                </c:pt>
                <c:pt idx="4509">
                  <c:v>90.180000000000291</c:v>
                </c:pt>
                <c:pt idx="4510">
                  <c:v>90.200000000000728</c:v>
                </c:pt>
                <c:pt idx="4511">
                  <c:v>90.220000000001164</c:v>
                </c:pt>
                <c:pt idx="4512">
                  <c:v>90.240000000001601</c:v>
                </c:pt>
                <c:pt idx="4513">
                  <c:v>90.260000000002037</c:v>
                </c:pt>
                <c:pt idx="4514">
                  <c:v>90.279999999998836</c:v>
                </c:pt>
                <c:pt idx="4515">
                  <c:v>90.299999999999272</c:v>
                </c:pt>
                <c:pt idx="4516">
                  <c:v>90.319999999999709</c:v>
                </c:pt>
                <c:pt idx="4517">
                  <c:v>90.340000000000146</c:v>
                </c:pt>
                <c:pt idx="4518">
                  <c:v>90.360000000000582</c:v>
                </c:pt>
                <c:pt idx="4519">
                  <c:v>90.380000000001019</c:v>
                </c:pt>
                <c:pt idx="4520">
                  <c:v>90.400000000001455</c:v>
                </c:pt>
                <c:pt idx="4521">
                  <c:v>90.420000000001892</c:v>
                </c:pt>
                <c:pt idx="4522">
                  <c:v>90.43999999999869</c:v>
                </c:pt>
                <c:pt idx="4523">
                  <c:v>90.459999999999127</c:v>
                </c:pt>
                <c:pt idx="4524">
                  <c:v>90.479999999999563</c:v>
                </c:pt>
                <c:pt idx="4525">
                  <c:v>90.5</c:v>
                </c:pt>
                <c:pt idx="4526">
                  <c:v>90.520000000000437</c:v>
                </c:pt>
                <c:pt idx="4527">
                  <c:v>90.540000000000873</c:v>
                </c:pt>
                <c:pt idx="4528">
                  <c:v>90.56000000000131</c:v>
                </c:pt>
                <c:pt idx="4529">
                  <c:v>90.580000000001746</c:v>
                </c:pt>
                <c:pt idx="4530">
                  <c:v>90.600000000002183</c:v>
                </c:pt>
                <c:pt idx="4531">
                  <c:v>90.619999999998981</c:v>
                </c:pt>
                <c:pt idx="4532">
                  <c:v>90.639999999999418</c:v>
                </c:pt>
                <c:pt idx="4533">
                  <c:v>90.659999999999854</c:v>
                </c:pt>
                <c:pt idx="4534">
                  <c:v>90.680000000000291</c:v>
                </c:pt>
                <c:pt idx="4535">
                  <c:v>90.700000000000728</c:v>
                </c:pt>
                <c:pt idx="4536">
                  <c:v>90.720000000001164</c:v>
                </c:pt>
                <c:pt idx="4537">
                  <c:v>90.740000000001601</c:v>
                </c:pt>
                <c:pt idx="4538">
                  <c:v>90.760000000002037</c:v>
                </c:pt>
                <c:pt idx="4539">
                  <c:v>90.779999999998836</c:v>
                </c:pt>
                <c:pt idx="4540">
                  <c:v>90.799999999999272</c:v>
                </c:pt>
                <c:pt idx="4541">
                  <c:v>90.819999999999709</c:v>
                </c:pt>
                <c:pt idx="4542">
                  <c:v>90.840000000000146</c:v>
                </c:pt>
                <c:pt idx="4543">
                  <c:v>90.860000000000582</c:v>
                </c:pt>
                <c:pt idx="4544">
                  <c:v>90.880000000001019</c:v>
                </c:pt>
                <c:pt idx="4545">
                  <c:v>90.900000000001455</c:v>
                </c:pt>
                <c:pt idx="4546">
                  <c:v>90.920000000001892</c:v>
                </c:pt>
                <c:pt idx="4547">
                  <c:v>90.93999999999869</c:v>
                </c:pt>
                <c:pt idx="4548">
                  <c:v>90.959999999999127</c:v>
                </c:pt>
                <c:pt idx="4549">
                  <c:v>90.979999999999563</c:v>
                </c:pt>
                <c:pt idx="4550">
                  <c:v>91</c:v>
                </c:pt>
                <c:pt idx="4551">
                  <c:v>91.020000000000437</c:v>
                </c:pt>
                <c:pt idx="4552">
                  <c:v>91.040000000000873</c:v>
                </c:pt>
                <c:pt idx="4553">
                  <c:v>91.06000000000131</c:v>
                </c:pt>
                <c:pt idx="4554">
                  <c:v>91.080000000001746</c:v>
                </c:pt>
                <c:pt idx="4555">
                  <c:v>91.100000000002183</c:v>
                </c:pt>
                <c:pt idx="4556">
                  <c:v>91.119999999998981</c:v>
                </c:pt>
                <c:pt idx="4557">
                  <c:v>91.139999999999418</c:v>
                </c:pt>
                <c:pt idx="4558">
                  <c:v>91.159999999999854</c:v>
                </c:pt>
                <c:pt idx="4559">
                  <c:v>91.180000000000291</c:v>
                </c:pt>
                <c:pt idx="4560">
                  <c:v>91.200000000000728</c:v>
                </c:pt>
                <c:pt idx="4561">
                  <c:v>91.220000000001164</c:v>
                </c:pt>
                <c:pt idx="4562">
                  <c:v>91.240000000001601</c:v>
                </c:pt>
                <c:pt idx="4563">
                  <c:v>91.260000000002037</c:v>
                </c:pt>
                <c:pt idx="4564">
                  <c:v>91.279999999998836</c:v>
                </c:pt>
                <c:pt idx="4565">
                  <c:v>91.299999999999272</c:v>
                </c:pt>
                <c:pt idx="4566">
                  <c:v>91.319999999999709</c:v>
                </c:pt>
                <c:pt idx="4567">
                  <c:v>91.340000000000146</c:v>
                </c:pt>
                <c:pt idx="4568">
                  <c:v>91.360000000000582</c:v>
                </c:pt>
                <c:pt idx="4569">
                  <c:v>91.380000000001019</c:v>
                </c:pt>
                <c:pt idx="4570">
                  <c:v>91.400000000001455</c:v>
                </c:pt>
                <c:pt idx="4571">
                  <c:v>91.420000000001892</c:v>
                </c:pt>
                <c:pt idx="4572">
                  <c:v>91.43999999999869</c:v>
                </c:pt>
                <c:pt idx="4573">
                  <c:v>91.459999999999127</c:v>
                </c:pt>
                <c:pt idx="4574">
                  <c:v>91.479999999999563</c:v>
                </c:pt>
                <c:pt idx="4575">
                  <c:v>91.5</c:v>
                </c:pt>
                <c:pt idx="4576">
                  <c:v>91.520000000000437</c:v>
                </c:pt>
                <c:pt idx="4577">
                  <c:v>91.540000000000873</c:v>
                </c:pt>
                <c:pt idx="4578">
                  <c:v>91.56000000000131</c:v>
                </c:pt>
                <c:pt idx="4579">
                  <c:v>91.580000000001746</c:v>
                </c:pt>
                <c:pt idx="4580">
                  <c:v>91.600000000002183</c:v>
                </c:pt>
                <c:pt idx="4581">
                  <c:v>91.619999999998981</c:v>
                </c:pt>
                <c:pt idx="4582">
                  <c:v>91.639999999999418</c:v>
                </c:pt>
                <c:pt idx="4583">
                  <c:v>91.659999999999854</c:v>
                </c:pt>
                <c:pt idx="4584">
                  <c:v>91.680000000000291</c:v>
                </c:pt>
                <c:pt idx="4585">
                  <c:v>91.700000000000728</c:v>
                </c:pt>
                <c:pt idx="4586">
                  <c:v>91.720000000001164</c:v>
                </c:pt>
                <c:pt idx="4587">
                  <c:v>91.740000000001601</c:v>
                </c:pt>
                <c:pt idx="4588">
                  <c:v>91.760000000002037</c:v>
                </c:pt>
                <c:pt idx="4589">
                  <c:v>91.779999999998836</c:v>
                </c:pt>
                <c:pt idx="4590">
                  <c:v>91.799999999999272</c:v>
                </c:pt>
                <c:pt idx="4591">
                  <c:v>91.819999999999709</c:v>
                </c:pt>
                <c:pt idx="4592">
                  <c:v>91.840000000000146</c:v>
                </c:pt>
                <c:pt idx="4593">
                  <c:v>91.860000000000582</c:v>
                </c:pt>
                <c:pt idx="4594">
                  <c:v>91.880000000001019</c:v>
                </c:pt>
                <c:pt idx="4595">
                  <c:v>91.900000000001455</c:v>
                </c:pt>
                <c:pt idx="4596">
                  <c:v>91.920000000001892</c:v>
                </c:pt>
                <c:pt idx="4597">
                  <c:v>91.93999999999869</c:v>
                </c:pt>
                <c:pt idx="4598">
                  <c:v>91.959999999999127</c:v>
                </c:pt>
                <c:pt idx="4599">
                  <c:v>91.979999999999563</c:v>
                </c:pt>
                <c:pt idx="4600">
                  <c:v>92</c:v>
                </c:pt>
                <c:pt idx="4601">
                  <c:v>92.020000000000437</c:v>
                </c:pt>
                <c:pt idx="4602">
                  <c:v>92.040000000000873</c:v>
                </c:pt>
                <c:pt idx="4603">
                  <c:v>92.06000000000131</c:v>
                </c:pt>
                <c:pt idx="4604">
                  <c:v>92.080000000001746</c:v>
                </c:pt>
                <c:pt idx="4605">
                  <c:v>92.100000000002183</c:v>
                </c:pt>
                <c:pt idx="4606">
                  <c:v>92.119999999998981</c:v>
                </c:pt>
                <c:pt idx="4607">
                  <c:v>92.139999999999418</c:v>
                </c:pt>
                <c:pt idx="4608">
                  <c:v>92.159999999999854</c:v>
                </c:pt>
                <c:pt idx="4609">
                  <c:v>92.180000000000291</c:v>
                </c:pt>
                <c:pt idx="4610">
                  <c:v>92.200000000000728</c:v>
                </c:pt>
                <c:pt idx="4611">
                  <c:v>92.220000000001164</c:v>
                </c:pt>
                <c:pt idx="4612">
                  <c:v>92.240000000001601</c:v>
                </c:pt>
                <c:pt idx="4613">
                  <c:v>92.260000000002037</c:v>
                </c:pt>
                <c:pt idx="4614">
                  <c:v>92.279999999998836</c:v>
                </c:pt>
                <c:pt idx="4615">
                  <c:v>92.299999999999272</c:v>
                </c:pt>
                <c:pt idx="4616">
                  <c:v>92.319999999999709</c:v>
                </c:pt>
                <c:pt idx="4617">
                  <c:v>92.340000000000146</c:v>
                </c:pt>
                <c:pt idx="4618">
                  <c:v>92.360000000000582</c:v>
                </c:pt>
                <c:pt idx="4619">
                  <c:v>92.380000000001019</c:v>
                </c:pt>
                <c:pt idx="4620">
                  <c:v>92.400000000001455</c:v>
                </c:pt>
                <c:pt idx="4621">
                  <c:v>92.420000000001892</c:v>
                </c:pt>
                <c:pt idx="4622">
                  <c:v>92.43999999999869</c:v>
                </c:pt>
                <c:pt idx="4623">
                  <c:v>92.459999999999127</c:v>
                </c:pt>
                <c:pt idx="4624">
                  <c:v>92.479999999999563</c:v>
                </c:pt>
                <c:pt idx="4625">
                  <c:v>92.5</c:v>
                </c:pt>
                <c:pt idx="4626">
                  <c:v>92.520000000000437</c:v>
                </c:pt>
                <c:pt idx="4627">
                  <c:v>92.540000000000873</c:v>
                </c:pt>
                <c:pt idx="4628">
                  <c:v>92.56000000000131</c:v>
                </c:pt>
                <c:pt idx="4629">
                  <c:v>92.580000000001746</c:v>
                </c:pt>
                <c:pt idx="4630">
                  <c:v>92.600000000002183</c:v>
                </c:pt>
                <c:pt idx="4631">
                  <c:v>92.619999999998981</c:v>
                </c:pt>
                <c:pt idx="4632">
                  <c:v>92.639999999999418</c:v>
                </c:pt>
                <c:pt idx="4633">
                  <c:v>92.659999999999854</c:v>
                </c:pt>
                <c:pt idx="4634">
                  <c:v>92.680000000000291</c:v>
                </c:pt>
                <c:pt idx="4635">
                  <c:v>92.700000000000728</c:v>
                </c:pt>
                <c:pt idx="4636">
                  <c:v>92.720000000001164</c:v>
                </c:pt>
                <c:pt idx="4637">
                  <c:v>92.740000000001601</c:v>
                </c:pt>
                <c:pt idx="4638">
                  <c:v>92.760000000002037</c:v>
                </c:pt>
                <c:pt idx="4639">
                  <c:v>92.779999999998836</c:v>
                </c:pt>
                <c:pt idx="4640">
                  <c:v>92.799999999999272</c:v>
                </c:pt>
                <c:pt idx="4641">
                  <c:v>92.819999999999709</c:v>
                </c:pt>
                <c:pt idx="4642">
                  <c:v>92.840000000000146</c:v>
                </c:pt>
                <c:pt idx="4643">
                  <c:v>92.860000000000582</c:v>
                </c:pt>
                <c:pt idx="4644">
                  <c:v>92.880000000001019</c:v>
                </c:pt>
                <c:pt idx="4645">
                  <c:v>92.900000000001455</c:v>
                </c:pt>
                <c:pt idx="4646">
                  <c:v>92.920000000001892</c:v>
                </c:pt>
                <c:pt idx="4647">
                  <c:v>92.93999999999869</c:v>
                </c:pt>
                <c:pt idx="4648">
                  <c:v>92.959999999999127</c:v>
                </c:pt>
                <c:pt idx="4649">
                  <c:v>92.979999999999563</c:v>
                </c:pt>
                <c:pt idx="4650">
                  <c:v>93</c:v>
                </c:pt>
                <c:pt idx="4651">
                  <c:v>93.020000000000437</c:v>
                </c:pt>
                <c:pt idx="4652">
                  <c:v>93.040000000000873</c:v>
                </c:pt>
                <c:pt idx="4653">
                  <c:v>93.06000000000131</c:v>
                </c:pt>
                <c:pt idx="4654">
                  <c:v>93.080000000001746</c:v>
                </c:pt>
                <c:pt idx="4655">
                  <c:v>93.100000000002183</c:v>
                </c:pt>
                <c:pt idx="4656">
                  <c:v>93.119999999998981</c:v>
                </c:pt>
                <c:pt idx="4657">
                  <c:v>93.139999999999418</c:v>
                </c:pt>
                <c:pt idx="4658">
                  <c:v>93.159999999999854</c:v>
                </c:pt>
                <c:pt idx="4659">
                  <c:v>93.180000000000291</c:v>
                </c:pt>
                <c:pt idx="4660">
                  <c:v>93.200000000000728</c:v>
                </c:pt>
                <c:pt idx="4661">
                  <c:v>93.220000000001164</c:v>
                </c:pt>
                <c:pt idx="4662">
                  <c:v>93.240000000001601</c:v>
                </c:pt>
                <c:pt idx="4663">
                  <c:v>93.260000000002037</c:v>
                </c:pt>
                <c:pt idx="4664">
                  <c:v>93.279999999998836</c:v>
                </c:pt>
                <c:pt idx="4665">
                  <c:v>93.299999999999272</c:v>
                </c:pt>
                <c:pt idx="4666">
                  <c:v>93.319999999999709</c:v>
                </c:pt>
                <c:pt idx="4667">
                  <c:v>93.340000000000146</c:v>
                </c:pt>
                <c:pt idx="4668">
                  <c:v>93.360000000000582</c:v>
                </c:pt>
                <c:pt idx="4669">
                  <c:v>93.380000000001019</c:v>
                </c:pt>
                <c:pt idx="4670">
                  <c:v>93.400000000001455</c:v>
                </c:pt>
                <c:pt idx="4671">
                  <c:v>93.420000000001892</c:v>
                </c:pt>
                <c:pt idx="4672">
                  <c:v>93.43999999999869</c:v>
                </c:pt>
                <c:pt idx="4673">
                  <c:v>93.459999999999127</c:v>
                </c:pt>
                <c:pt idx="4674">
                  <c:v>93.479999999999563</c:v>
                </c:pt>
                <c:pt idx="4675">
                  <c:v>93.5</c:v>
                </c:pt>
                <c:pt idx="4676">
                  <c:v>93.520000000000437</c:v>
                </c:pt>
                <c:pt idx="4677">
                  <c:v>93.540000000000873</c:v>
                </c:pt>
                <c:pt idx="4678">
                  <c:v>93.56000000000131</c:v>
                </c:pt>
                <c:pt idx="4679">
                  <c:v>93.580000000001746</c:v>
                </c:pt>
                <c:pt idx="4680">
                  <c:v>93.600000000002183</c:v>
                </c:pt>
                <c:pt idx="4681">
                  <c:v>93.619999999998981</c:v>
                </c:pt>
                <c:pt idx="4682">
                  <c:v>93.639999999999418</c:v>
                </c:pt>
                <c:pt idx="4683">
                  <c:v>93.659999999999854</c:v>
                </c:pt>
                <c:pt idx="4684">
                  <c:v>93.680000000000291</c:v>
                </c:pt>
                <c:pt idx="4685">
                  <c:v>93.700000000000728</c:v>
                </c:pt>
                <c:pt idx="4686">
                  <c:v>93.720000000001164</c:v>
                </c:pt>
                <c:pt idx="4687">
                  <c:v>93.740000000001601</c:v>
                </c:pt>
                <c:pt idx="4688">
                  <c:v>93.760000000002037</c:v>
                </c:pt>
                <c:pt idx="4689">
                  <c:v>93.779999999998836</c:v>
                </c:pt>
                <c:pt idx="4690">
                  <c:v>93.799999999999272</c:v>
                </c:pt>
                <c:pt idx="4691">
                  <c:v>93.819999999999709</c:v>
                </c:pt>
                <c:pt idx="4692">
                  <c:v>93.840000000000146</c:v>
                </c:pt>
                <c:pt idx="4693">
                  <c:v>93.860000000000582</c:v>
                </c:pt>
                <c:pt idx="4694">
                  <c:v>93.880000000001019</c:v>
                </c:pt>
                <c:pt idx="4695">
                  <c:v>93.900000000001455</c:v>
                </c:pt>
                <c:pt idx="4696">
                  <c:v>93.920000000001892</c:v>
                </c:pt>
                <c:pt idx="4697">
                  <c:v>93.93999999999869</c:v>
                </c:pt>
                <c:pt idx="4698">
                  <c:v>93.959999999999127</c:v>
                </c:pt>
                <c:pt idx="4699">
                  <c:v>93.979999999999563</c:v>
                </c:pt>
                <c:pt idx="4700">
                  <c:v>94</c:v>
                </c:pt>
                <c:pt idx="4701">
                  <c:v>94.020000000000437</c:v>
                </c:pt>
                <c:pt idx="4702">
                  <c:v>94.040000000000873</c:v>
                </c:pt>
                <c:pt idx="4703">
                  <c:v>94.06000000000131</c:v>
                </c:pt>
                <c:pt idx="4704">
                  <c:v>94.080000000001746</c:v>
                </c:pt>
                <c:pt idx="4705">
                  <c:v>94.100000000002183</c:v>
                </c:pt>
                <c:pt idx="4706">
                  <c:v>94.119999999998981</c:v>
                </c:pt>
                <c:pt idx="4707">
                  <c:v>94.139999999999418</c:v>
                </c:pt>
                <c:pt idx="4708">
                  <c:v>94.159999999999854</c:v>
                </c:pt>
                <c:pt idx="4709">
                  <c:v>94.180000000000291</c:v>
                </c:pt>
                <c:pt idx="4710">
                  <c:v>94.200000000000728</c:v>
                </c:pt>
                <c:pt idx="4711">
                  <c:v>94.220000000001164</c:v>
                </c:pt>
                <c:pt idx="4712">
                  <c:v>94.240000000001601</c:v>
                </c:pt>
                <c:pt idx="4713">
                  <c:v>94.260000000002037</c:v>
                </c:pt>
                <c:pt idx="4714">
                  <c:v>94.279999999998836</c:v>
                </c:pt>
                <c:pt idx="4715">
                  <c:v>94.299999999999272</c:v>
                </c:pt>
                <c:pt idx="4716">
                  <c:v>94.319999999999709</c:v>
                </c:pt>
                <c:pt idx="4717">
                  <c:v>94.340000000000146</c:v>
                </c:pt>
                <c:pt idx="4718">
                  <c:v>94.360000000000582</c:v>
                </c:pt>
                <c:pt idx="4719">
                  <c:v>94.380000000001019</c:v>
                </c:pt>
                <c:pt idx="4720">
                  <c:v>94.400000000001455</c:v>
                </c:pt>
                <c:pt idx="4721">
                  <c:v>94.420000000001892</c:v>
                </c:pt>
                <c:pt idx="4722">
                  <c:v>94.43999999999869</c:v>
                </c:pt>
                <c:pt idx="4723">
                  <c:v>94.459999999999127</c:v>
                </c:pt>
                <c:pt idx="4724">
                  <c:v>94.479999999999563</c:v>
                </c:pt>
                <c:pt idx="4725">
                  <c:v>94.5</c:v>
                </c:pt>
                <c:pt idx="4726">
                  <c:v>94.520000000000437</c:v>
                </c:pt>
                <c:pt idx="4727">
                  <c:v>94.540000000000873</c:v>
                </c:pt>
                <c:pt idx="4728">
                  <c:v>94.56000000000131</c:v>
                </c:pt>
                <c:pt idx="4729">
                  <c:v>94.580000000001746</c:v>
                </c:pt>
                <c:pt idx="4730">
                  <c:v>94.600000000002183</c:v>
                </c:pt>
                <c:pt idx="4731">
                  <c:v>94.619999999998981</c:v>
                </c:pt>
                <c:pt idx="4732">
                  <c:v>94.639999999999418</c:v>
                </c:pt>
                <c:pt idx="4733">
                  <c:v>94.659999999999854</c:v>
                </c:pt>
                <c:pt idx="4734">
                  <c:v>94.680000000000291</c:v>
                </c:pt>
                <c:pt idx="4735">
                  <c:v>94.700000000000728</c:v>
                </c:pt>
                <c:pt idx="4736">
                  <c:v>94.720000000001164</c:v>
                </c:pt>
                <c:pt idx="4737">
                  <c:v>94.740000000001601</c:v>
                </c:pt>
                <c:pt idx="4738">
                  <c:v>94.760000000002037</c:v>
                </c:pt>
                <c:pt idx="4739">
                  <c:v>94.779999999998836</c:v>
                </c:pt>
                <c:pt idx="4740">
                  <c:v>94.799999999999272</c:v>
                </c:pt>
                <c:pt idx="4741">
                  <c:v>94.819999999999709</c:v>
                </c:pt>
                <c:pt idx="4742">
                  <c:v>94.840000000000146</c:v>
                </c:pt>
                <c:pt idx="4743">
                  <c:v>94.860000000000582</c:v>
                </c:pt>
                <c:pt idx="4744">
                  <c:v>94.880000000001019</c:v>
                </c:pt>
                <c:pt idx="4745">
                  <c:v>94.900000000001455</c:v>
                </c:pt>
                <c:pt idx="4746">
                  <c:v>94.920000000001892</c:v>
                </c:pt>
                <c:pt idx="4747">
                  <c:v>94.93999999999869</c:v>
                </c:pt>
                <c:pt idx="4748">
                  <c:v>94.959999999999127</c:v>
                </c:pt>
                <c:pt idx="4749">
                  <c:v>94.979999999999563</c:v>
                </c:pt>
                <c:pt idx="4750">
                  <c:v>95</c:v>
                </c:pt>
                <c:pt idx="4751">
                  <c:v>95.020000000000437</c:v>
                </c:pt>
                <c:pt idx="4752">
                  <c:v>95.040000000000873</c:v>
                </c:pt>
                <c:pt idx="4753">
                  <c:v>95.06000000000131</c:v>
                </c:pt>
                <c:pt idx="4754">
                  <c:v>95.080000000001746</c:v>
                </c:pt>
                <c:pt idx="4755">
                  <c:v>95.100000000002183</c:v>
                </c:pt>
                <c:pt idx="4756">
                  <c:v>95.119999999998981</c:v>
                </c:pt>
                <c:pt idx="4757">
                  <c:v>95.139999999999418</c:v>
                </c:pt>
                <c:pt idx="4758">
                  <c:v>95.159999999999854</c:v>
                </c:pt>
                <c:pt idx="4759">
                  <c:v>95.180000000000291</c:v>
                </c:pt>
                <c:pt idx="4760">
                  <c:v>95.200000000000728</c:v>
                </c:pt>
                <c:pt idx="4761">
                  <c:v>95.220000000001164</c:v>
                </c:pt>
                <c:pt idx="4762">
                  <c:v>95.240000000001601</c:v>
                </c:pt>
                <c:pt idx="4763">
                  <c:v>95.260000000002037</c:v>
                </c:pt>
                <c:pt idx="4764">
                  <c:v>95.279999999998836</c:v>
                </c:pt>
                <c:pt idx="4765">
                  <c:v>95.299999999999272</c:v>
                </c:pt>
                <c:pt idx="4766">
                  <c:v>95.319999999999709</c:v>
                </c:pt>
                <c:pt idx="4767">
                  <c:v>95.340000000000146</c:v>
                </c:pt>
                <c:pt idx="4768">
                  <c:v>95.360000000000582</c:v>
                </c:pt>
                <c:pt idx="4769">
                  <c:v>95.380000000001019</c:v>
                </c:pt>
                <c:pt idx="4770">
                  <c:v>95.400000000001455</c:v>
                </c:pt>
                <c:pt idx="4771">
                  <c:v>95.420000000001892</c:v>
                </c:pt>
                <c:pt idx="4772">
                  <c:v>95.43999999999869</c:v>
                </c:pt>
                <c:pt idx="4773">
                  <c:v>95.459999999999127</c:v>
                </c:pt>
                <c:pt idx="4774">
                  <c:v>95.479999999999563</c:v>
                </c:pt>
                <c:pt idx="4775">
                  <c:v>95.5</c:v>
                </c:pt>
                <c:pt idx="4776">
                  <c:v>95.520000000000437</c:v>
                </c:pt>
                <c:pt idx="4777">
                  <c:v>95.540000000000873</c:v>
                </c:pt>
                <c:pt idx="4778">
                  <c:v>95.56000000000131</c:v>
                </c:pt>
                <c:pt idx="4779">
                  <c:v>95.580000000001746</c:v>
                </c:pt>
                <c:pt idx="4780">
                  <c:v>95.600000000002183</c:v>
                </c:pt>
                <c:pt idx="4781">
                  <c:v>95.619999999998981</c:v>
                </c:pt>
                <c:pt idx="4782">
                  <c:v>95.639999999999418</c:v>
                </c:pt>
                <c:pt idx="4783">
                  <c:v>95.659999999999854</c:v>
                </c:pt>
                <c:pt idx="4784">
                  <c:v>95.680000000000291</c:v>
                </c:pt>
                <c:pt idx="4785">
                  <c:v>95.700000000000728</c:v>
                </c:pt>
                <c:pt idx="4786">
                  <c:v>95.720000000001164</c:v>
                </c:pt>
                <c:pt idx="4787">
                  <c:v>95.740000000001601</c:v>
                </c:pt>
                <c:pt idx="4788">
                  <c:v>95.760000000002037</c:v>
                </c:pt>
                <c:pt idx="4789">
                  <c:v>95.779999999998836</c:v>
                </c:pt>
                <c:pt idx="4790">
                  <c:v>95.799999999999272</c:v>
                </c:pt>
                <c:pt idx="4791">
                  <c:v>95.819999999999709</c:v>
                </c:pt>
                <c:pt idx="4792">
                  <c:v>95.840000000000146</c:v>
                </c:pt>
                <c:pt idx="4793">
                  <c:v>95.860000000000582</c:v>
                </c:pt>
                <c:pt idx="4794">
                  <c:v>95.880000000001019</c:v>
                </c:pt>
                <c:pt idx="4795">
                  <c:v>95.900000000001455</c:v>
                </c:pt>
                <c:pt idx="4796">
                  <c:v>95.920000000001892</c:v>
                </c:pt>
                <c:pt idx="4797">
                  <c:v>95.93999999999869</c:v>
                </c:pt>
                <c:pt idx="4798">
                  <c:v>95.959999999999127</c:v>
                </c:pt>
                <c:pt idx="4799">
                  <c:v>95.979999999999563</c:v>
                </c:pt>
                <c:pt idx="4800">
                  <c:v>96</c:v>
                </c:pt>
                <c:pt idx="4801">
                  <c:v>96.020000000000437</c:v>
                </c:pt>
                <c:pt idx="4802">
                  <c:v>96.040000000000873</c:v>
                </c:pt>
                <c:pt idx="4803">
                  <c:v>96.06000000000131</c:v>
                </c:pt>
                <c:pt idx="4804">
                  <c:v>96.080000000001746</c:v>
                </c:pt>
                <c:pt idx="4805">
                  <c:v>96.100000000002183</c:v>
                </c:pt>
                <c:pt idx="4806">
                  <c:v>96.119999999998981</c:v>
                </c:pt>
                <c:pt idx="4807">
                  <c:v>96.139999999999418</c:v>
                </c:pt>
                <c:pt idx="4808">
                  <c:v>96.159999999999854</c:v>
                </c:pt>
                <c:pt idx="4809">
                  <c:v>96.180000000000291</c:v>
                </c:pt>
                <c:pt idx="4810">
                  <c:v>96.200000000000728</c:v>
                </c:pt>
                <c:pt idx="4811">
                  <c:v>96.220000000001164</c:v>
                </c:pt>
                <c:pt idx="4812">
                  <c:v>96.240000000001601</c:v>
                </c:pt>
                <c:pt idx="4813">
                  <c:v>96.260000000002037</c:v>
                </c:pt>
                <c:pt idx="4814">
                  <c:v>96.279999999998836</c:v>
                </c:pt>
                <c:pt idx="4815">
                  <c:v>96.299999999999272</c:v>
                </c:pt>
                <c:pt idx="4816">
                  <c:v>96.319999999999709</c:v>
                </c:pt>
                <c:pt idx="4817">
                  <c:v>96.340000000000146</c:v>
                </c:pt>
                <c:pt idx="4818">
                  <c:v>96.360000000000582</c:v>
                </c:pt>
                <c:pt idx="4819">
                  <c:v>96.380000000001019</c:v>
                </c:pt>
                <c:pt idx="4820">
                  <c:v>96.400000000001455</c:v>
                </c:pt>
                <c:pt idx="4821">
                  <c:v>96.420000000001892</c:v>
                </c:pt>
                <c:pt idx="4822">
                  <c:v>96.43999999999869</c:v>
                </c:pt>
                <c:pt idx="4823">
                  <c:v>96.459999999999127</c:v>
                </c:pt>
                <c:pt idx="4824">
                  <c:v>96.479999999999563</c:v>
                </c:pt>
                <c:pt idx="4825">
                  <c:v>96.5</c:v>
                </c:pt>
                <c:pt idx="4826">
                  <c:v>96.520000000000437</c:v>
                </c:pt>
                <c:pt idx="4827">
                  <c:v>96.540000000000873</c:v>
                </c:pt>
                <c:pt idx="4828">
                  <c:v>96.56000000000131</c:v>
                </c:pt>
                <c:pt idx="4829">
                  <c:v>96.580000000001746</c:v>
                </c:pt>
                <c:pt idx="4830">
                  <c:v>96.600000000002183</c:v>
                </c:pt>
                <c:pt idx="4831">
                  <c:v>96.619999999998981</c:v>
                </c:pt>
                <c:pt idx="4832">
                  <c:v>96.639999999999418</c:v>
                </c:pt>
                <c:pt idx="4833">
                  <c:v>96.659999999999854</c:v>
                </c:pt>
                <c:pt idx="4834">
                  <c:v>96.680000000000291</c:v>
                </c:pt>
                <c:pt idx="4835">
                  <c:v>96.700000000000728</c:v>
                </c:pt>
                <c:pt idx="4836">
                  <c:v>96.720000000001164</c:v>
                </c:pt>
                <c:pt idx="4837">
                  <c:v>96.740000000001601</c:v>
                </c:pt>
                <c:pt idx="4838">
                  <c:v>96.760000000002037</c:v>
                </c:pt>
                <c:pt idx="4839">
                  <c:v>96.779999999998836</c:v>
                </c:pt>
                <c:pt idx="4840">
                  <c:v>96.799999999999272</c:v>
                </c:pt>
                <c:pt idx="4841">
                  <c:v>96.819999999999709</c:v>
                </c:pt>
                <c:pt idx="4842">
                  <c:v>96.840000000000146</c:v>
                </c:pt>
                <c:pt idx="4843">
                  <c:v>96.860000000000582</c:v>
                </c:pt>
                <c:pt idx="4844">
                  <c:v>96.880000000001019</c:v>
                </c:pt>
                <c:pt idx="4845">
                  <c:v>96.900000000001455</c:v>
                </c:pt>
                <c:pt idx="4846">
                  <c:v>96.920000000001892</c:v>
                </c:pt>
                <c:pt idx="4847">
                  <c:v>96.93999999999869</c:v>
                </c:pt>
                <c:pt idx="4848">
                  <c:v>96.959999999999127</c:v>
                </c:pt>
                <c:pt idx="4849">
                  <c:v>96.979999999999563</c:v>
                </c:pt>
                <c:pt idx="4850">
                  <c:v>97</c:v>
                </c:pt>
                <c:pt idx="4851">
                  <c:v>97.020000000000437</c:v>
                </c:pt>
                <c:pt idx="4852">
                  <c:v>97.040000000000873</c:v>
                </c:pt>
                <c:pt idx="4853">
                  <c:v>97.06000000000131</c:v>
                </c:pt>
                <c:pt idx="4854">
                  <c:v>97.080000000001746</c:v>
                </c:pt>
                <c:pt idx="4855">
                  <c:v>97.100000000002183</c:v>
                </c:pt>
                <c:pt idx="4856">
                  <c:v>97.119999999998981</c:v>
                </c:pt>
                <c:pt idx="4857">
                  <c:v>97.139999999999418</c:v>
                </c:pt>
                <c:pt idx="4858">
                  <c:v>97.159999999999854</c:v>
                </c:pt>
                <c:pt idx="4859">
                  <c:v>97.180000000000291</c:v>
                </c:pt>
                <c:pt idx="4860">
                  <c:v>97.200000000000728</c:v>
                </c:pt>
                <c:pt idx="4861">
                  <c:v>97.220000000001164</c:v>
                </c:pt>
                <c:pt idx="4862">
                  <c:v>97.240000000001601</c:v>
                </c:pt>
                <c:pt idx="4863">
                  <c:v>97.260000000002037</c:v>
                </c:pt>
                <c:pt idx="4864">
                  <c:v>97.279999999998836</c:v>
                </c:pt>
                <c:pt idx="4865">
                  <c:v>97.299999999999272</c:v>
                </c:pt>
                <c:pt idx="4866">
                  <c:v>97.319999999999709</c:v>
                </c:pt>
                <c:pt idx="4867">
                  <c:v>97.340000000000146</c:v>
                </c:pt>
                <c:pt idx="4868">
                  <c:v>97.360000000000582</c:v>
                </c:pt>
                <c:pt idx="4869">
                  <c:v>97.380000000001019</c:v>
                </c:pt>
                <c:pt idx="4870">
                  <c:v>97.400000000001455</c:v>
                </c:pt>
                <c:pt idx="4871">
                  <c:v>97.420000000001892</c:v>
                </c:pt>
                <c:pt idx="4872">
                  <c:v>97.43999999999869</c:v>
                </c:pt>
                <c:pt idx="4873">
                  <c:v>97.459999999999127</c:v>
                </c:pt>
                <c:pt idx="4874">
                  <c:v>97.479999999999563</c:v>
                </c:pt>
                <c:pt idx="4875">
                  <c:v>97.5</c:v>
                </c:pt>
                <c:pt idx="4876">
                  <c:v>97.520000000000437</c:v>
                </c:pt>
                <c:pt idx="4877">
                  <c:v>97.540000000000873</c:v>
                </c:pt>
                <c:pt idx="4878">
                  <c:v>97.56000000000131</c:v>
                </c:pt>
                <c:pt idx="4879">
                  <c:v>97.580000000001746</c:v>
                </c:pt>
                <c:pt idx="4880">
                  <c:v>97.600000000002183</c:v>
                </c:pt>
                <c:pt idx="4881">
                  <c:v>97.619999999998981</c:v>
                </c:pt>
                <c:pt idx="4882">
                  <c:v>97.639999999999418</c:v>
                </c:pt>
                <c:pt idx="4883">
                  <c:v>97.659999999999854</c:v>
                </c:pt>
                <c:pt idx="4884">
                  <c:v>97.680000000000291</c:v>
                </c:pt>
                <c:pt idx="4885">
                  <c:v>97.700000000000728</c:v>
                </c:pt>
                <c:pt idx="4886">
                  <c:v>97.720000000001164</c:v>
                </c:pt>
                <c:pt idx="4887">
                  <c:v>97.740000000001601</c:v>
                </c:pt>
                <c:pt idx="4888">
                  <c:v>97.760000000002037</c:v>
                </c:pt>
                <c:pt idx="4889">
                  <c:v>97.779999999998836</c:v>
                </c:pt>
                <c:pt idx="4890">
                  <c:v>97.799999999999272</c:v>
                </c:pt>
                <c:pt idx="4891">
                  <c:v>97.819999999999709</c:v>
                </c:pt>
                <c:pt idx="4892">
                  <c:v>97.840000000000146</c:v>
                </c:pt>
                <c:pt idx="4893">
                  <c:v>97.860000000000582</c:v>
                </c:pt>
                <c:pt idx="4894">
                  <c:v>97.880000000001019</c:v>
                </c:pt>
                <c:pt idx="4895">
                  <c:v>97.900000000001455</c:v>
                </c:pt>
                <c:pt idx="4896">
                  <c:v>97.920000000001892</c:v>
                </c:pt>
                <c:pt idx="4897">
                  <c:v>97.93999999999869</c:v>
                </c:pt>
                <c:pt idx="4898">
                  <c:v>97.959999999999127</c:v>
                </c:pt>
                <c:pt idx="4899">
                  <c:v>97.979999999999563</c:v>
                </c:pt>
                <c:pt idx="4900">
                  <c:v>98</c:v>
                </c:pt>
                <c:pt idx="4901">
                  <c:v>98.020000000000437</c:v>
                </c:pt>
                <c:pt idx="4902">
                  <c:v>98.040000000000873</c:v>
                </c:pt>
                <c:pt idx="4903">
                  <c:v>98.06000000000131</c:v>
                </c:pt>
                <c:pt idx="4904">
                  <c:v>98.080000000001746</c:v>
                </c:pt>
                <c:pt idx="4905">
                  <c:v>98.100000000002183</c:v>
                </c:pt>
                <c:pt idx="4906">
                  <c:v>98.119999999998981</c:v>
                </c:pt>
                <c:pt idx="4907">
                  <c:v>98.139999999999418</c:v>
                </c:pt>
                <c:pt idx="4908">
                  <c:v>98.159999999999854</c:v>
                </c:pt>
                <c:pt idx="4909">
                  <c:v>98.180000000000291</c:v>
                </c:pt>
                <c:pt idx="4910">
                  <c:v>98.200000000000728</c:v>
                </c:pt>
                <c:pt idx="4911">
                  <c:v>98.220000000001164</c:v>
                </c:pt>
                <c:pt idx="4912">
                  <c:v>98.240000000001601</c:v>
                </c:pt>
                <c:pt idx="4913">
                  <c:v>98.260000000002037</c:v>
                </c:pt>
                <c:pt idx="4914">
                  <c:v>98.279999999998836</c:v>
                </c:pt>
                <c:pt idx="4915">
                  <c:v>98.299999999999272</c:v>
                </c:pt>
                <c:pt idx="4916">
                  <c:v>98.319999999999709</c:v>
                </c:pt>
                <c:pt idx="4917">
                  <c:v>98.340000000000146</c:v>
                </c:pt>
                <c:pt idx="4918">
                  <c:v>98.360000000000582</c:v>
                </c:pt>
                <c:pt idx="4919">
                  <c:v>98.380000000001019</c:v>
                </c:pt>
                <c:pt idx="4920">
                  <c:v>98.400000000001455</c:v>
                </c:pt>
                <c:pt idx="4921">
                  <c:v>98.420000000001892</c:v>
                </c:pt>
                <c:pt idx="4922">
                  <c:v>98.43999999999869</c:v>
                </c:pt>
                <c:pt idx="4923">
                  <c:v>98.459999999999127</c:v>
                </c:pt>
                <c:pt idx="4924">
                  <c:v>98.479999999999563</c:v>
                </c:pt>
                <c:pt idx="4925">
                  <c:v>98.5</c:v>
                </c:pt>
                <c:pt idx="4926">
                  <c:v>98.520000000000437</c:v>
                </c:pt>
                <c:pt idx="4927">
                  <c:v>98.540000000000873</c:v>
                </c:pt>
                <c:pt idx="4928">
                  <c:v>98.56000000000131</c:v>
                </c:pt>
                <c:pt idx="4929">
                  <c:v>98.580000000001746</c:v>
                </c:pt>
                <c:pt idx="4930">
                  <c:v>98.600000000002183</c:v>
                </c:pt>
                <c:pt idx="4931">
                  <c:v>98.619999999998981</c:v>
                </c:pt>
                <c:pt idx="4932">
                  <c:v>98.639999999999418</c:v>
                </c:pt>
                <c:pt idx="4933">
                  <c:v>98.659999999999854</c:v>
                </c:pt>
                <c:pt idx="4934">
                  <c:v>98.680000000000291</c:v>
                </c:pt>
                <c:pt idx="4935">
                  <c:v>98.700000000000728</c:v>
                </c:pt>
                <c:pt idx="4936">
                  <c:v>98.720000000001164</c:v>
                </c:pt>
                <c:pt idx="4937">
                  <c:v>98.740000000001601</c:v>
                </c:pt>
                <c:pt idx="4938">
                  <c:v>98.760000000002037</c:v>
                </c:pt>
                <c:pt idx="4939">
                  <c:v>98.779999999998836</c:v>
                </c:pt>
                <c:pt idx="4940">
                  <c:v>98.799999999999272</c:v>
                </c:pt>
                <c:pt idx="4941">
                  <c:v>98.819999999999709</c:v>
                </c:pt>
                <c:pt idx="4942">
                  <c:v>98.840000000000146</c:v>
                </c:pt>
                <c:pt idx="4943">
                  <c:v>98.860000000000582</c:v>
                </c:pt>
                <c:pt idx="4944">
                  <c:v>98.880000000001019</c:v>
                </c:pt>
                <c:pt idx="4945">
                  <c:v>98.900000000001455</c:v>
                </c:pt>
                <c:pt idx="4946">
                  <c:v>98.920000000001892</c:v>
                </c:pt>
                <c:pt idx="4947">
                  <c:v>98.93999999999869</c:v>
                </c:pt>
                <c:pt idx="4948">
                  <c:v>98.959999999999127</c:v>
                </c:pt>
                <c:pt idx="4949">
                  <c:v>98.979999999999563</c:v>
                </c:pt>
                <c:pt idx="4950">
                  <c:v>99</c:v>
                </c:pt>
                <c:pt idx="4951">
                  <c:v>99.020000000000437</c:v>
                </c:pt>
                <c:pt idx="4952">
                  <c:v>99.040000000000873</c:v>
                </c:pt>
                <c:pt idx="4953">
                  <c:v>99.06000000000131</c:v>
                </c:pt>
                <c:pt idx="4954">
                  <c:v>99.080000000001746</c:v>
                </c:pt>
                <c:pt idx="4955">
                  <c:v>99.100000000002183</c:v>
                </c:pt>
                <c:pt idx="4956">
                  <c:v>99.119999999998981</c:v>
                </c:pt>
                <c:pt idx="4957">
                  <c:v>99.139999999999418</c:v>
                </c:pt>
                <c:pt idx="4958">
                  <c:v>99.159999999999854</c:v>
                </c:pt>
                <c:pt idx="4959">
                  <c:v>99.180000000000291</c:v>
                </c:pt>
                <c:pt idx="4960">
                  <c:v>99.200000000000728</c:v>
                </c:pt>
                <c:pt idx="4961">
                  <c:v>99.220000000001164</c:v>
                </c:pt>
                <c:pt idx="4962">
                  <c:v>99.240000000001601</c:v>
                </c:pt>
                <c:pt idx="4963">
                  <c:v>99.260000000002037</c:v>
                </c:pt>
                <c:pt idx="4964">
                  <c:v>99.279999999998836</c:v>
                </c:pt>
                <c:pt idx="4965">
                  <c:v>99.299999999999272</c:v>
                </c:pt>
                <c:pt idx="4966">
                  <c:v>99.319999999999709</c:v>
                </c:pt>
                <c:pt idx="4967">
                  <c:v>99.340000000000146</c:v>
                </c:pt>
                <c:pt idx="4968">
                  <c:v>99.360000000000582</c:v>
                </c:pt>
                <c:pt idx="4969">
                  <c:v>99.380000000001019</c:v>
                </c:pt>
                <c:pt idx="4970">
                  <c:v>99.400000000001455</c:v>
                </c:pt>
                <c:pt idx="4971">
                  <c:v>99.420000000001892</c:v>
                </c:pt>
                <c:pt idx="4972">
                  <c:v>99.43999999999869</c:v>
                </c:pt>
                <c:pt idx="4973">
                  <c:v>99.459999999999127</c:v>
                </c:pt>
                <c:pt idx="4974">
                  <c:v>99.479999999999563</c:v>
                </c:pt>
                <c:pt idx="4975">
                  <c:v>99.5</c:v>
                </c:pt>
                <c:pt idx="4976">
                  <c:v>99.520000000000437</c:v>
                </c:pt>
                <c:pt idx="4977">
                  <c:v>99.540000000000873</c:v>
                </c:pt>
                <c:pt idx="4978">
                  <c:v>99.56000000000131</c:v>
                </c:pt>
                <c:pt idx="4979">
                  <c:v>99.580000000001746</c:v>
                </c:pt>
                <c:pt idx="4980">
                  <c:v>99.600000000002183</c:v>
                </c:pt>
                <c:pt idx="4981">
                  <c:v>99.619999999998981</c:v>
                </c:pt>
                <c:pt idx="4982">
                  <c:v>99.639999999999418</c:v>
                </c:pt>
                <c:pt idx="4983">
                  <c:v>99.659999999999854</c:v>
                </c:pt>
                <c:pt idx="4984">
                  <c:v>99.680000000000291</c:v>
                </c:pt>
                <c:pt idx="4985">
                  <c:v>99.700000000000728</c:v>
                </c:pt>
                <c:pt idx="4986">
                  <c:v>99.720000000001164</c:v>
                </c:pt>
                <c:pt idx="4987">
                  <c:v>99.740000000001601</c:v>
                </c:pt>
                <c:pt idx="4988">
                  <c:v>99.760000000002037</c:v>
                </c:pt>
                <c:pt idx="4989">
                  <c:v>99.779999999998836</c:v>
                </c:pt>
                <c:pt idx="4990">
                  <c:v>99.799999999999272</c:v>
                </c:pt>
                <c:pt idx="4991">
                  <c:v>99.819999999999709</c:v>
                </c:pt>
                <c:pt idx="4992">
                  <c:v>99.840000000000146</c:v>
                </c:pt>
                <c:pt idx="4993">
                  <c:v>99.860000000000582</c:v>
                </c:pt>
                <c:pt idx="4994">
                  <c:v>99.880000000001019</c:v>
                </c:pt>
                <c:pt idx="4995">
                  <c:v>99.900000000001455</c:v>
                </c:pt>
                <c:pt idx="4996">
                  <c:v>99.920000000001892</c:v>
                </c:pt>
                <c:pt idx="4997">
                  <c:v>99.93999999999869</c:v>
                </c:pt>
                <c:pt idx="4998">
                  <c:v>99.959999999999127</c:v>
                </c:pt>
                <c:pt idx="4999">
                  <c:v>99.979999999999563</c:v>
                </c:pt>
                <c:pt idx="5000">
                  <c:v>100</c:v>
                </c:pt>
                <c:pt idx="5001">
                  <c:v>100.02000000000044</c:v>
                </c:pt>
                <c:pt idx="5002">
                  <c:v>100.04000000000087</c:v>
                </c:pt>
                <c:pt idx="5003">
                  <c:v>100.06000000000131</c:v>
                </c:pt>
                <c:pt idx="5004">
                  <c:v>100.08000000000175</c:v>
                </c:pt>
                <c:pt idx="5005">
                  <c:v>100.10000000000218</c:v>
                </c:pt>
                <c:pt idx="5006">
                  <c:v>100.11999999999898</c:v>
                </c:pt>
                <c:pt idx="5007">
                  <c:v>100.13999999999942</c:v>
                </c:pt>
                <c:pt idx="5008">
                  <c:v>100.15999999999985</c:v>
                </c:pt>
                <c:pt idx="5009">
                  <c:v>100.18000000000029</c:v>
                </c:pt>
                <c:pt idx="5010">
                  <c:v>100.20000000000073</c:v>
                </c:pt>
                <c:pt idx="5011">
                  <c:v>100.22000000000116</c:v>
                </c:pt>
                <c:pt idx="5012">
                  <c:v>100.2400000000016</c:v>
                </c:pt>
                <c:pt idx="5013">
                  <c:v>100.26000000000204</c:v>
                </c:pt>
                <c:pt idx="5014">
                  <c:v>100.27999999999884</c:v>
                </c:pt>
                <c:pt idx="5015">
                  <c:v>100.29999999999927</c:v>
                </c:pt>
                <c:pt idx="5016">
                  <c:v>100.31999999999971</c:v>
                </c:pt>
                <c:pt idx="5017">
                  <c:v>100.34000000000015</c:v>
                </c:pt>
                <c:pt idx="5018">
                  <c:v>100.36000000000058</c:v>
                </c:pt>
                <c:pt idx="5019">
                  <c:v>100.38000000000102</c:v>
                </c:pt>
                <c:pt idx="5020">
                  <c:v>100.40000000000146</c:v>
                </c:pt>
                <c:pt idx="5021">
                  <c:v>100.42000000000189</c:v>
                </c:pt>
                <c:pt idx="5022">
                  <c:v>100.43999999999869</c:v>
                </c:pt>
                <c:pt idx="5023">
                  <c:v>100.45999999999913</c:v>
                </c:pt>
                <c:pt idx="5024">
                  <c:v>100.47999999999956</c:v>
                </c:pt>
                <c:pt idx="5025">
                  <c:v>100.5</c:v>
                </c:pt>
                <c:pt idx="5026">
                  <c:v>100.52000000000044</c:v>
                </c:pt>
                <c:pt idx="5027">
                  <c:v>100.54000000000087</c:v>
                </c:pt>
                <c:pt idx="5028">
                  <c:v>100.56000000000131</c:v>
                </c:pt>
                <c:pt idx="5029">
                  <c:v>100.58000000000175</c:v>
                </c:pt>
                <c:pt idx="5030">
                  <c:v>100.60000000000218</c:v>
                </c:pt>
                <c:pt idx="5031">
                  <c:v>100.61999999999898</c:v>
                </c:pt>
                <c:pt idx="5032">
                  <c:v>100.63999999999942</c:v>
                </c:pt>
                <c:pt idx="5033">
                  <c:v>100.65999999999985</c:v>
                </c:pt>
                <c:pt idx="5034">
                  <c:v>100.68000000000029</c:v>
                </c:pt>
                <c:pt idx="5035">
                  <c:v>100.70000000000073</c:v>
                </c:pt>
                <c:pt idx="5036">
                  <c:v>100.72000000000116</c:v>
                </c:pt>
                <c:pt idx="5037">
                  <c:v>100.7400000000016</c:v>
                </c:pt>
                <c:pt idx="5038">
                  <c:v>100.76000000000204</c:v>
                </c:pt>
                <c:pt idx="5039">
                  <c:v>100.77999999999884</c:v>
                </c:pt>
                <c:pt idx="5040">
                  <c:v>100.79999999999927</c:v>
                </c:pt>
                <c:pt idx="5041">
                  <c:v>100.81999999999971</c:v>
                </c:pt>
                <c:pt idx="5042">
                  <c:v>100.84000000000015</c:v>
                </c:pt>
                <c:pt idx="5043">
                  <c:v>100.86000000000058</c:v>
                </c:pt>
                <c:pt idx="5044">
                  <c:v>100.88000000000102</c:v>
                </c:pt>
                <c:pt idx="5045">
                  <c:v>100.90000000000146</c:v>
                </c:pt>
                <c:pt idx="5046">
                  <c:v>100.92000000000189</c:v>
                </c:pt>
                <c:pt idx="5047">
                  <c:v>100.93999999999869</c:v>
                </c:pt>
                <c:pt idx="5048">
                  <c:v>100.95999999999913</c:v>
                </c:pt>
                <c:pt idx="5049">
                  <c:v>100.97999999999956</c:v>
                </c:pt>
                <c:pt idx="5050">
                  <c:v>101</c:v>
                </c:pt>
                <c:pt idx="5051">
                  <c:v>101.02000000000044</c:v>
                </c:pt>
                <c:pt idx="5052">
                  <c:v>101.04000000000087</c:v>
                </c:pt>
                <c:pt idx="5053">
                  <c:v>101.06000000000131</c:v>
                </c:pt>
                <c:pt idx="5054">
                  <c:v>101.08000000000175</c:v>
                </c:pt>
                <c:pt idx="5055">
                  <c:v>101.10000000000218</c:v>
                </c:pt>
                <c:pt idx="5056">
                  <c:v>101.11999999999898</c:v>
                </c:pt>
                <c:pt idx="5057">
                  <c:v>101.13999999999942</c:v>
                </c:pt>
                <c:pt idx="5058">
                  <c:v>101.15999999999985</c:v>
                </c:pt>
                <c:pt idx="5059">
                  <c:v>101.18000000000029</c:v>
                </c:pt>
                <c:pt idx="5060">
                  <c:v>101.20000000000073</c:v>
                </c:pt>
                <c:pt idx="5061">
                  <c:v>101.22000000000116</c:v>
                </c:pt>
                <c:pt idx="5062">
                  <c:v>101.2400000000016</c:v>
                </c:pt>
                <c:pt idx="5063">
                  <c:v>101.26000000000204</c:v>
                </c:pt>
                <c:pt idx="5064">
                  <c:v>101.27999999999884</c:v>
                </c:pt>
                <c:pt idx="5065">
                  <c:v>101.29999999999927</c:v>
                </c:pt>
                <c:pt idx="5066">
                  <c:v>101.31999999999971</c:v>
                </c:pt>
                <c:pt idx="5067">
                  <c:v>101.34000000000015</c:v>
                </c:pt>
                <c:pt idx="5068">
                  <c:v>101.36000000000058</c:v>
                </c:pt>
                <c:pt idx="5069">
                  <c:v>101.38000000000102</c:v>
                </c:pt>
                <c:pt idx="5070">
                  <c:v>101.40000000000146</c:v>
                </c:pt>
                <c:pt idx="5071">
                  <c:v>101.42000000000189</c:v>
                </c:pt>
                <c:pt idx="5072">
                  <c:v>101.43999999999869</c:v>
                </c:pt>
                <c:pt idx="5073">
                  <c:v>101.45999999999913</c:v>
                </c:pt>
                <c:pt idx="5074">
                  <c:v>101.47999999999956</c:v>
                </c:pt>
                <c:pt idx="5075">
                  <c:v>101.5</c:v>
                </c:pt>
                <c:pt idx="5076">
                  <c:v>101.52000000000044</c:v>
                </c:pt>
                <c:pt idx="5077">
                  <c:v>101.54000000000087</c:v>
                </c:pt>
                <c:pt idx="5078">
                  <c:v>101.56000000000131</c:v>
                </c:pt>
                <c:pt idx="5079">
                  <c:v>101.58000000000175</c:v>
                </c:pt>
                <c:pt idx="5080">
                  <c:v>101.60000000000218</c:v>
                </c:pt>
                <c:pt idx="5081">
                  <c:v>101.61999999999898</c:v>
                </c:pt>
                <c:pt idx="5082">
                  <c:v>101.63999999999942</c:v>
                </c:pt>
                <c:pt idx="5083">
                  <c:v>101.65999999999985</c:v>
                </c:pt>
                <c:pt idx="5084">
                  <c:v>101.68000000000029</c:v>
                </c:pt>
                <c:pt idx="5085">
                  <c:v>101.70000000000073</c:v>
                </c:pt>
                <c:pt idx="5086">
                  <c:v>101.72000000000116</c:v>
                </c:pt>
                <c:pt idx="5087">
                  <c:v>101.7400000000016</c:v>
                </c:pt>
                <c:pt idx="5088">
                  <c:v>101.76000000000204</c:v>
                </c:pt>
                <c:pt idx="5089">
                  <c:v>101.77999999999884</c:v>
                </c:pt>
                <c:pt idx="5090">
                  <c:v>101.79999999999927</c:v>
                </c:pt>
                <c:pt idx="5091">
                  <c:v>101.81999999999971</c:v>
                </c:pt>
                <c:pt idx="5092">
                  <c:v>101.84000000000015</c:v>
                </c:pt>
                <c:pt idx="5093">
                  <c:v>101.86000000000058</c:v>
                </c:pt>
                <c:pt idx="5094">
                  <c:v>101.88000000000102</c:v>
                </c:pt>
                <c:pt idx="5095">
                  <c:v>101.90000000000146</c:v>
                </c:pt>
                <c:pt idx="5096">
                  <c:v>101.92000000000189</c:v>
                </c:pt>
                <c:pt idx="5097">
                  <c:v>101.93999999999869</c:v>
                </c:pt>
                <c:pt idx="5098">
                  <c:v>101.95999999999913</c:v>
                </c:pt>
                <c:pt idx="5099">
                  <c:v>101.97999999999956</c:v>
                </c:pt>
                <c:pt idx="5100">
                  <c:v>102</c:v>
                </c:pt>
                <c:pt idx="5101">
                  <c:v>102.02000000000044</c:v>
                </c:pt>
                <c:pt idx="5102">
                  <c:v>102.04000000000087</c:v>
                </c:pt>
                <c:pt idx="5103">
                  <c:v>102.06000000000131</c:v>
                </c:pt>
                <c:pt idx="5104">
                  <c:v>102.08000000000175</c:v>
                </c:pt>
                <c:pt idx="5105">
                  <c:v>102.10000000000218</c:v>
                </c:pt>
                <c:pt idx="5106">
                  <c:v>102.11999999999898</c:v>
                </c:pt>
                <c:pt idx="5107">
                  <c:v>102.13999999999942</c:v>
                </c:pt>
                <c:pt idx="5108">
                  <c:v>102.15999999999985</c:v>
                </c:pt>
                <c:pt idx="5109">
                  <c:v>102.18000000000029</c:v>
                </c:pt>
                <c:pt idx="5110">
                  <c:v>102.20000000000073</c:v>
                </c:pt>
                <c:pt idx="5111">
                  <c:v>102.22000000000116</c:v>
                </c:pt>
                <c:pt idx="5112">
                  <c:v>102.2400000000016</c:v>
                </c:pt>
                <c:pt idx="5113">
                  <c:v>102.26000000000204</c:v>
                </c:pt>
                <c:pt idx="5114">
                  <c:v>102.27999999999884</c:v>
                </c:pt>
                <c:pt idx="5115">
                  <c:v>102.29999999999927</c:v>
                </c:pt>
                <c:pt idx="5116">
                  <c:v>102.31999999999971</c:v>
                </c:pt>
                <c:pt idx="5117">
                  <c:v>102.34000000000015</c:v>
                </c:pt>
                <c:pt idx="5118">
                  <c:v>102.36000000000058</c:v>
                </c:pt>
                <c:pt idx="5119">
                  <c:v>102.38000000000102</c:v>
                </c:pt>
                <c:pt idx="5120">
                  <c:v>102.40000000000146</c:v>
                </c:pt>
                <c:pt idx="5121">
                  <c:v>102.42000000000189</c:v>
                </c:pt>
                <c:pt idx="5122">
                  <c:v>102.43999999999869</c:v>
                </c:pt>
                <c:pt idx="5123">
                  <c:v>102.45999999999913</c:v>
                </c:pt>
                <c:pt idx="5124">
                  <c:v>102.47999999999956</c:v>
                </c:pt>
                <c:pt idx="5125">
                  <c:v>102.5</c:v>
                </c:pt>
                <c:pt idx="5126">
                  <c:v>102.52000000000044</c:v>
                </c:pt>
                <c:pt idx="5127">
                  <c:v>102.54000000000087</c:v>
                </c:pt>
                <c:pt idx="5128">
                  <c:v>102.56000000000131</c:v>
                </c:pt>
                <c:pt idx="5129">
                  <c:v>102.58000000000175</c:v>
                </c:pt>
                <c:pt idx="5130">
                  <c:v>102.60000000000218</c:v>
                </c:pt>
                <c:pt idx="5131">
                  <c:v>102.61999999999898</c:v>
                </c:pt>
                <c:pt idx="5132">
                  <c:v>102.63999999999942</c:v>
                </c:pt>
                <c:pt idx="5133">
                  <c:v>102.65999999999985</c:v>
                </c:pt>
                <c:pt idx="5134">
                  <c:v>102.68000000000029</c:v>
                </c:pt>
                <c:pt idx="5135">
                  <c:v>102.70000000000073</c:v>
                </c:pt>
                <c:pt idx="5136">
                  <c:v>102.72000000000116</c:v>
                </c:pt>
                <c:pt idx="5137">
                  <c:v>102.7400000000016</c:v>
                </c:pt>
                <c:pt idx="5138">
                  <c:v>102.76000000000204</c:v>
                </c:pt>
                <c:pt idx="5139">
                  <c:v>102.77999999999884</c:v>
                </c:pt>
                <c:pt idx="5140">
                  <c:v>102.79999999999927</c:v>
                </c:pt>
                <c:pt idx="5141">
                  <c:v>102.81999999999971</c:v>
                </c:pt>
                <c:pt idx="5142">
                  <c:v>102.84000000000015</c:v>
                </c:pt>
                <c:pt idx="5143">
                  <c:v>102.86000000000058</c:v>
                </c:pt>
                <c:pt idx="5144">
                  <c:v>102.88000000000102</c:v>
                </c:pt>
                <c:pt idx="5145">
                  <c:v>102.90000000000146</c:v>
                </c:pt>
                <c:pt idx="5146">
                  <c:v>102.92000000000189</c:v>
                </c:pt>
                <c:pt idx="5147">
                  <c:v>102.93999999999869</c:v>
                </c:pt>
                <c:pt idx="5148">
                  <c:v>102.95999999999913</c:v>
                </c:pt>
                <c:pt idx="5149">
                  <c:v>102.97999999999956</c:v>
                </c:pt>
                <c:pt idx="5150">
                  <c:v>103</c:v>
                </c:pt>
                <c:pt idx="5151">
                  <c:v>103.02000000000044</c:v>
                </c:pt>
                <c:pt idx="5152">
                  <c:v>103.04000000000087</c:v>
                </c:pt>
                <c:pt idx="5153">
                  <c:v>103.06000000000131</c:v>
                </c:pt>
                <c:pt idx="5154">
                  <c:v>103.08000000000175</c:v>
                </c:pt>
                <c:pt idx="5155">
                  <c:v>103.10000000000218</c:v>
                </c:pt>
                <c:pt idx="5156">
                  <c:v>103.11999999999898</c:v>
                </c:pt>
                <c:pt idx="5157">
                  <c:v>103.13999999999942</c:v>
                </c:pt>
                <c:pt idx="5158">
                  <c:v>103.15999999999985</c:v>
                </c:pt>
                <c:pt idx="5159">
                  <c:v>103.18000000000029</c:v>
                </c:pt>
                <c:pt idx="5160">
                  <c:v>103.20000000000073</c:v>
                </c:pt>
                <c:pt idx="5161">
                  <c:v>103.22000000000116</c:v>
                </c:pt>
                <c:pt idx="5162">
                  <c:v>103.2400000000016</c:v>
                </c:pt>
                <c:pt idx="5163">
                  <c:v>103.26000000000204</c:v>
                </c:pt>
                <c:pt idx="5164">
                  <c:v>103.27999999999884</c:v>
                </c:pt>
                <c:pt idx="5165">
                  <c:v>103.29999999999927</c:v>
                </c:pt>
                <c:pt idx="5166">
                  <c:v>103.31999999999971</c:v>
                </c:pt>
                <c:pt idx="5167">
                  <c:v>103.34000000000015</c:v>
                </c:pt>
                <c:pt idx="5168">
                  <c:v>103.36000000000058</c:v>
                </c:pt>
                <c:pt idx="5169">
                  <c:v>103.38000000000102</c:v>
                </c:pt>
                <c:pt idx="5170">
                  <c:v>103.40000000000146</c:v>
                </c:pt>
                <c:pt idx="5171">
                  <c:v>103.42000000000189</c:v>
                </c:pt>
                <c:pt idx="5172">
                  <c:v>103.43999999999869</c:v>
                </c:pt>
                <c:pt idx="5173">
                  <c:v>103.45999999999913</c:v>
                </c:pt>
                <c:pt idx="5174">
                  <c:v>103.47999999999956</c:v>
                </c:pt>
                <c:pt idx="5175">
                  <c:v>103.5</c:v>
                </c:pt>
                <c:pt idx="5176">
                  <c:v>103.52000000000044</c:v>
                </c:pt>
                <c:pt idx="5177">
                  <c:v>103.54000000000087</c:v>
                </c:pt>
                <c:pt idx="5178">
                  <c:v>103.56000000000131</c:v>
                </c:pt>
                <c:pt idx="5179">
                  <c:v>103.58000000000175</c:v>
                </c:pt>
                <c:pt idx="5180">
                  <c:v>103.60000000000218</c:v>
                </c:pt>
                <c:pt idx="5181">
                  <c:v>103.61999999999898</c:v>
                </c:pt>
                <c:pt idx="5182">
                  <c:v>103.63999999999942</c:v>
                </c:pt>
                <c:pt idx="5183">
                  <c:v>103.65999999999985</c:v>
                </c:pt>
                <c:pt idx="5184">
                  <c:v>103.68000000000029</c:v>
                </c:pt>
                <c:pt idx="5185">
                  <c:v>103.70000000000073</c:v>
                </c:pt>
                <c:pt idx="5186">
                  <c:v>103.72000000000116</c:v>
                </c:pt>
                <c:pt idx="5187">
                  <c:v>103.7400000000016</c:v>
                </c:pt>
                <c:pt idx="5188">
                  <c:v>103.76000000000204</c:v>
                </c:pt>
                <c:pt idx="5189">
                  <c:v>103.77999999999884</c:v>
                </c:pt>
                <c:pt idx="5190">
                  <c:v>103.79999999999927</c:v>
                </c:pt>
                <c:pt idx="5191">
                  <c:v>103.81999999999971</c:v>
                </c:pt>
                <c:pt idx="5192">
                  <c:v>103.84000000000015</c:v>
                </c:pt>
                <c:pt idx="5193">
                  <c:v>103.86000000000058</c:v>
                </c:pt>
                <c:pt idx="5194">
                  <c:v>103.88000000000102</c:v>
                </c:pt>
                <c:pt idx="5195">
                  <c:v>103.90000000000146</c:v>
                </c:pt>
                <c:pt idx="5196">
                  <c:v>103.92000000000189</c:v>
                </c:pt>
                <c:pt idx="5197">
                  <c:v>103.93999999999869</c:v>
                </c:pt>
                <c:pt idx="5198">
                  <c:v>103.95999999999913</c:v>
                </c:pt>
                <c:pt idx="5199">
                  <c:v>103.97999999999956</c:v>
                </c:pt>
                <c:pt idx="5200">
                  <c:v>104</c:v>
                </c:pt>
                <c:pt idx="5201">
                  <c:v>104.02000000000044</c:v>
                </c:pt>
                <c:pt idx="5202">
                  <c:v>104.04000000000087</c:v>
                </c:pt>
                <c:pt idx="5203">
                  <c:v>104.06000000000131</c:v>
                </c:pt>
                <c:pt idx="5204">
                  <c:v>104.08000000000175</c:v>
                </c:pt>
                <c:pt idx="5205">
                  <c:v>104.10000000000218</c:v>
                </c:pt>
                <c:pt idx="5206">
                  <c:v>104.11999999999898</c:v>
                </c:pt>
                <c:pt idx="5207">
                  <c:v>104.13999999999942</c:v>
                </c:pt>
                <c:pt idx="5208">
                  <c:v>104.15999999999985</c:v>
                </c:pt>
                <c:pt idx="5209">
                  <c:v>104.18000000000029</c:v>
                </c:pt>
                <c:pt idx="5210">
                  <c:v>104.20000000000073</c:v>
                </c:pt>
                <c:pt idx="5211">
                  <c:v>104.22000000000116</c:v>
                </c:pt>
                <c:pt idx="5212">
                  <c:v>104.2400000000016</c:v>
                </c:pt>
                <c:pt idx="5213">
                  <c:v>104.26000000000204</c:v>
                </c:pt>
                <c:pt idx="5214">
                  <c:v>104.27999999999884</c:v>
                </c:pt>
                <c:pt idx="5215">
                  <c:v>104.29999999999927</c:v>
                </c:pt>
                <c:pt idx="5216">
                  <c:v>104.31999999999971</c:v>
                </c:pt>
                <c:pt idx="5217">
                  <c:v>104.34000000000015</c:v>
                </c:pt>
                <c:pt idx="5218">
                  <c:v>104.36000000000058</c:v>
                </c:pt>
                <c:pt idx="5219">
                  <c:v>104.38000000000102</c:v>
                </c:pt>
                <c:pt idx="5220">
                  <c:v>104.40000000000146</c:v>
                </c:pt>
                <c:pt idx="5221">
                  <c:v>104.42000000000189</c:v>
                </c:pt>
                <c:pt idx="5222">
                  <c:v>104.43999999999869</c:v>
                </c:pt>
                <c:pt idx="5223">
                  <c:v>104.45999999999913</c:v>
                </c:pt>
                <c:pt idx="5224">
                  <c:v>104.47999999999956</c:v>
                </c:pt>
                <c:pt idx="5225">
                  <c:v>104.5</c:v>
                </c:pt>
                <c:pt idx="5226">
                  <c:v>104.52000000000044</c:v>
                </c:pt>
                <c:pt idx="5227">
                  <c:v>104.54000000000087</c:v>
                </c:pt>
                <c:pt idx="5228">
                  <c:v>104.56000000000131</c:v>
                </c:pt>
                <c:pt idx="5229">
                  <c:v>104.58000000000175</c:v>
                </c:pt>
                <c:pt idx="5230">
                  <c:v>104.60000000000218</c:v>
                </c:pt>
                <c:pt idx="5231">
                  <c:v>104.61999999999898</c:v>
                </c:pt>
                <c:pt idx="5232">
                  <c:v>104.63999999999942</c:v>
                </c:pt>
                <c:pt idx="5233">
                  <c:v>104.65999999999985</c:v>
                </c:pt>
                <c:pt idx="5234">
                  <c:v>104.68000000000029</c:v>
                </c:pt>
                <c:pt idx="5235">
                  <c:v>104.70000000000073</c:v>
                </c:pt>
                <c:pt idx="5236">
                  <c:v>104.72000000000116</c:v>
                </c:pt>
                <c:pt idx="5237">
                  <c:v>104.7400000000016</c:v>
                </c:pt>
                <c:pt idx="5238">
                  <c:v>104.76000000000204</c:v>
                </c:pt>
                <c:pt idx="5239">
                  <c:v>104.77999999999884</c:v>
                </c:pt>
                <c:pt idx="5240">
                  <c:v>104.79999999999927</c:v>
                </c:pt>
                <c:pt idx="5241">
                  <c:v>104.81999999999971</c:v>
                </c:pt>
                <c:pt idx="5242">
                  <c:v>104.84000000000015</c:v>
                </c:pt>
                <c:pt idx="5243">
                  <c:v>104.86000000000058</c:v>
                </c:pt>
                <c:pt idx="5244">
                  <c:v>104.88000000000102</c:v>
                </c:pt>
                <c:pt idx="5245">
                  <c:v>104.90000000000146</c:v>
                </c:pt>
                <c:pt idx="5246">
                  <c:v>104.92000000000189</c:v>
                </c:pt>
                <c:pt idx="5247">
                  <c:v>104.93999999999869</c:v>
                </c:pt>
                <c:pt idx="5248">
                  <c:v>104.95999999999913</c:v>
                </c:pt>
                <c:pt idx="5249">
                  <c:v>104.97999999999956</c:v>
                </c:pt>
                <c:pt idx="5250">
                  <c:v>105</c:v>
                </c:pt>
                <c:pt idx="5251">
                  <c:v>105.02000000000044</c:v>
                </c:pt>
                <c:pt idx="5252">
                  <c:v>105.04000000000087</c:v>
                </c:pt>
                <c:pt idx="5253">
                  <c:v>105.06000000000131</c:v>
                </c:pt>
                <c:pt idx="5254">
                  <c:v>105.08000000000175</c:v>
                </c:pt>
                <c:pt idx="5255">
                  <c:v>105.10000000000218</c:v>
                </c:pt>
                <c:pt idx="5256">
                  <c:v>105.11999999999898</c:v>
                </c:pt>
                <c:pt idx="5257">
                  <c:v>105.13999999999942</c:v>
                </c:pt>
                <c:pt idx="5258">
                  <c:v>105.15999999999985</c:v>
                </c:pt>
                <c:pt idx="5259">
                  <c:v>105.18000000000029</c:v>
                </c:pt>
                <c:pt idx="5260">
                  <c:v>105.20000000000073</c:v>
                </c:pt>
                <c:pt idx="5261">
                  <c:v>105.22000000000116</c:v>
                </c:pt>
                <c:pt idx="5262">
                  <c:v>105.2400000000016</c:v>
                </c:pt>
                <c:pt idx="5263">
                  <c:v>105.26000000000204</c:v>
                </c:pt>
                <c:pt idx="5264">
                  <c:v>105.27999999999884</c:v>
                </c:pt>
                <c:pt idx="5265">
                  <c:v>105.29999999999927</c:v>
                </c:pt>
                <c:pt idx="5266">
                  <c:v>105.31999999999971</c:v>
                </c:pt>
                <c:pt idx="5267">
                  <c:v>105.34000000000015</c:v>
                </c:pt>
                <c:pt idx="5268">
                  <c:v>105.36000000000058</c:v>
                </c:pt>
                <c:pt idx="5269">
                  <c:v>105.38000000000102</c:v>
                </c:pt>
                <c:pt idx="5270">
                  <c:v>105.40000000000146</c:v>
                </c:pt>
                <c:pt idx="5271">
                  <c:v>105.42000000000189</c:v>
                </c:pt>
                <c:pt idx="5272">
                  <c:v>105.43999999999869</c:v>
                </c:pt>
                <c:pt idx="5273">
                  <c:v>105.45999999999913</c:v>
                </c:pt>
                <c:pt idx="5274">
                  <c:v>105.47999999999956</c:v>
                </c:pt>
                <c:pt idx="5275">
                  <c:v>105.5</c:v>
                </c:pt>
                <c:pt idx="5276">
                  <c:v>105.52000000000044</c:v>
                </c:pt>
                <c:pt idx="5277">
                  <c:v>105.54000000000087</c:v>
                </c:pt>
                <c:pt idx="5278">
                  <c:v>105.56000000000131</c:v>
                </c:pt>
                <c:pt idx="5279">
                  <c:v>105.58000000000175</c:v>
                </c:pt>
                <c:pt idx="5280">
                  <c:v>105.60000000000218</c:v>
                </c:pt>
                <c:pt idx="5281">
                  <c:v>105.61999999999898</c:v>
                </c:pt>
                <c:pt idx="5282">
                  <c:v>105.63999999999942</c:v>
                </c:pt>
                <c:pt idx="5283">
                  <c:v>105.65999999999985</c:v>
                </c:pt>
                <c:pt idx="5284">
                  <c:v>105.68000000000029</c:v>
                </c:pt>
                <c:pt idx="5285">
                  <c:v>105.70000000000073</c:v>
                </c:pt>
                <c:pt idx="5286">
                  <c:v>105.72000000000116</c:v>
                </c:pt>
                <c:pt idx="5287">
                  <c:v>105.7400000000016</c:v>
                </c:pt>
                <c:pt idx="5288">
                  <c:v>105.76000000000204</c:v>
                </c:pt>
                <c:pt idx="5289">
                  <c:v>105.77999999999884</c:v>
                </c:pt>
                <c:pt idx="5290">
                  <c:v>105.79999999999927</c:v>
                </c:pt>
                <c:pt idx="5291">
                  <c:v>105.81999999999971</c:v>
                </c:pt>
                <c:pt idx="5292">
                  <c:v>105.84000000000015</c:v>
                </c:pt>
                <c:pt idx="5293">
                  <c:v>105.86000000000058</c:v>
                </c:pt>
                <c:pt idx="5294">
                  <c:v>105.88000000000102</c:v>
                </c:pt>
                <c:pt idx="5295">
                  <c:v>105.90000000000146</c:v>
                </c:pt>
                <c:pt idx="5296">
                  <c:v>105.92000000000189</c:v>
                </c:pt>
                <c:pt idx="5297">
                  <c:v>105.93999999999869</c:v>
                </c:pt>
                <c:pt idx="5298">
                  <c:v>105.95999999999913</c:v>
                </c:pt>
                <c:pt idx="5299">
                  <c:v>105.97999999999956</c:v>
                </c:pt>
                <c:pt idx="5300">
                  <c:v>106</c:v>
                </c:pt>
                <c:pt idx="5301">
                  <c:v>106.02000000000044</c:v>
                </c:pt>
                <c:pt idx="5302">
                  <c:v>106.04000000000087</c:v>
                </c:pt>
                <c:pt idx="5303">
                  <c:v>106.06000000000131</c:v>
                </c:pt>
                <c:pt idx="5304">
                  <c:v>106.08000000000175</c:v>
                </c:pt>
                <c:pt idx="5305">
                  <c:v>106.10000000000218</c:v>
                </c:pt>
                <c:pt idx="5306">
                  <c:v>106.11999999999898</c:v>
                </c:pt>
                <c:pt idx="5307">
                  <c:v>106.13999999999942</c:v>
                </c:pt>
                <c:pt idx="5308">
                  <c:v>106.15999999999985</c:v>
                </c:pt>
                <c:pt idx="5309">
                  <c:v>106.18000000000029</c:v>
                </c:pt>
                <c:pt idx="5310">
                  <c:v>106.20000000000073</c:v>
                </c:pt>
                <c:pt idx="5311">
                  <c:v>106.22000000000116</c:v>
                </c:pt>
                <c:pt idx="5312">
                  <c:v>106.2400000000016</c:v>
                </c:pt>
                <c:pt idx="5313">
                  <c:v>106.26000000000204</c:v>
                </c:pt>
                <c:pt idx="5314">
                  <c:v>106.27999999999884</c:v>
                </c:pt>
                <c:pt idx="5315">
                  <c:v>106.29999999999927</c:v>
                </c:pt>
                <c:pt idx="5316">
                  <c:v>106.31999999999971</c:v>
                </c:pt>
                <c:pt idx="5317">
                  <c:v>106.34000000000015</c:v>
                </c:pt>
                <c:pt idx="5318">
                  <c:v>106.36000000000058</c:v>
                </c:pt>
                <c:pt idx="5319">
                  <c:v>106.38000000000102</c:v>
                </c:pt>
                <c:pt idx="5320">
                  <c:v>106.40000000000146</c:v>
                </c:pt>
                <c:pt idx="5321">
                  <c:v>106.42000000000189</c:v>
                </c:pt>
                <c:pt idx="5322">
                  <c:v>106.43999999999869</c:v>
                </c:pt>
                <c:pt idx="5323">
                  <c:v>106.45999999999913</c:v>
                </c:pt>
                <c:pt idx="5324">
                  <c:v>106.47999999999956</c:v>
                </c:pt>
                <c:pt idx="5325">
                  <c:v>106.5</c:v>
                </c:pt>
                <c:pt idx="5326">
                  <c:v>106.52000000000044</c:v>
                </c:pt>
                <c:pt idx="5327">
                  <c:v>106.54000000000087</c:v>
                </c:pt>
                <c:pt idx="5328">
                  <c:v>106.56000000000131</c:v>
                </c:pt>
                <c:pt idx="5329">
                  <c:v>106.58000000000175</c:v>
                </c:pt>
                <c:pt idx="5330">
                  <c:v>106.60000000000218</c:v>
                </c:pt>
                <c:pt idx="5331">
                  <c:v>106.61999999999898</c:v>
                </c:pt>
                <c:pt idx="5332">
                  <c:v>106.63999999999942</c:v>
                </c:pt>
                <c:pt idx="5333">
                  <c:v>106.65999999999985</c:v>
                </c:pt>
                <c:pt idx="5334">
                  <c:v>106.68000000000029</c:v>
                </c:pt>
                <c:pt idx="5335">
                  <c:v>106.70000000000073</c:v>
                </c:pt>
                <c:pt idx="5336">
                  <c:v>106.72000000000116</c:v>
                </c:pt>
                <c:pt idx="5337">
                  <c:v>106.7400000000016</c:v>
                </c:pt>
                <c:pt idx="5338">
                  <c:v>106.76000000000204</c:v>
                </c:pt>
                <c:pt idx="5339">
                  <c:v>106.77999999999884</c:v>
                </c:pt>
                <c:pt idx="5340">
                  <c:v>106.79999999999927</c:v>
                </c:pt>
                <c:pt idx="5341">
                  <c:v>106.81999999999971</c:v>
                </c:pt>
                <c:pt idx="5342">
                  <c:v>106.84000000000015</c:v>
                </c:pt>
                <c:pt idx="5343">
                  <c:v>106.86000000000058</c:v>
                </c:pt>
                <c:pt idx="5344">
                  <c:v>106.88000000000102</c:v>
                </c:pt>
                <c:pt idx="5345">
                  <c:v>106.90000000000146</c:v>
                </c:pt>
                <c:pt idx="5346">
                  <c:v>106.92000000000189</c:v>
                </c:pt>
                <c:pt idx="5347">
                  <c:v>106.93999999999869</c:v>
                </c:pt>
                <c:pt idx="5348">
                  <c:v>106.95999999999913</c:v>
                </c:pt>
                <c:pt idx="5349">
                  <c:v>106.97999999999956</c:v>
                </c:pt>
                <c:pt idx="5350">
                  <c:v>107</c:v>
                </c:pt>
                <c:pt idx="5351">
                  <c:v>107.02000000000044</c:v>
                </c:pt>
                <c:pt idx="5352">
                  <c:v>107.04000000000087</c:v>
                </c:pt>
                <c:pt idx="5353">
                  <c:v>107.06000000000131</c:v>
                </c:pt>
                <c:pt idx="5354">
                  <c:v>107.08000000000175</c:v>
                </c:pt>
                <c:pt idx="5355">
                  <c:v>107.10000000000218</c:v>
                </c:pt>
                <c:pt idx="5356">
                  <c:v>107.11999999999898</c:v>
                </c:pt>
                <c:pt idx="5357">
                  <c:v>107.13999999999942</c:v>
                </c:pt>
                <c:pt idx="5358">
                  <c:v>107.15999999999985</c:v>
                </c:pt>
                <c:pt idx="5359">
                  <c:v>107.18000000000029</c:v>
                </c:pt>
                <c:pt idx="5360">
                  <c:v>107.20000000000073</c:v>
                </c:pt>
                <c:pt idx="5361">
                  <c:v>107.22000000000116</c:v>
                </c:pt>
                <c:pt idx="5362">
                  <c:v>107.2400000000016</c:v>
                </c:pt>
                <c:pt idx="5363">
                  <c:v>107.26000000000204</c:v>
                </c:pt>
                <c:pt idx="5364">
                  <c:v>107.27999999999884</c:v>
                </c:pt>
                <c:pt idx="5365">
                  <c:v>107.29999999999927</c:v>
                </c:pt>
                <c:pt idx="5366">
                  <c:v>107.31999999999971</c:v>
                </c:pt>
                <c:pt idx="5367">
                  <c:v>107.34000000000015</c:v>
                </c:pt>
                <c:pt idx="5368">
                  <c:v>107.36000000000058</c:v>
                </c:pt>
                <c:pt idx="5369">
                  <c:v>107.38000000000102</c:v>
                </c:pt>
                <c:pt idx="5370">
                  <c:v>107.40000000000146</c:v>
                </c:pt>
                <c:pt idx="5371">
                  <c:v>107.42000000000189</c:v>
                </c:pt>
                <c:pt idx="5372">
                  <c:v>107.43999999999869</c:v>
                </c:pt>
                <c:pt idx="5373">
                  <c:v>107.45999999999913</c:v>
                </c:pt>
                <c:pt idx="5374">
                  <c:v>107.47999999999956</c:v>
                </c:pt>
                <c:pt idx="5375">
                  <c:v>107.5</c:v>
                </c:pt>
                <c:pt idx="5376">
                  <c:v>107.52000000000044</c:v>
                </c:pt>
                <c:pt idx="5377">
                  <c:v>107.54000000000087</c:v>
                </c:pt>
                <c:pt idx="5378">
                  <c:v>107.56000000000131</c:v>
                </c:pt>
                <c:pt idx="5379">
                  <c:v>107.58000000000175</c:v>
                </c:pt>
                <c:pt idx="5380">
                  <c:v>107.60000000000218</c:v>
                </c:pt>
                <c:pt idx="5381">
                  <c:v>107.61999999999898</c:v>
                </c:pt>
                <c:pt idx="5382">
                  <c:v>107.63999999999942</c:v>
                </c:pt>
                <c:pt idx="5383">
                  <c:v>107.65999999999985</c:v>
                </c:pt>
                <c:pt idx="5384">
                  <c:v>107.68000000000029</c:v>
                </c:pt>
                <c:pt idx="5385">
                  <c:v>107.70000000000073</c:v>
                </c:pt>
                <c:pt idx="5386">
                  <c:v>107.72000000000116</c:v>
                </c:pt>
                <c:pt idx="5387">
                  <c:v>107.7400000000016</c:v>
                </c:pt>
                <c:pt idx="5388">
                  <c:v>107.76000000000204</c:v>
                </c:pt>
                <c:pt idx="5389">
                  <c:v>107.77999999999884</c:v>
                </c:pt>
                <c:pt idx="5390">
                  <c:v>107.79999999999927</c:v>
                </c:pt>
                <c:pt idx="5391">
                  <c:v>107.81999999999971</c:v>
                </c:pt>
                <c:pt idx="5392">
                  <c:v>107.84000000000015</c:v>
                </c:pt>
                <c:pt idx="5393">
                  <c:v>107.86000000000058</c:v>
                </c:pt>
                <c:pt idx="5394">
                  <c:v>107.88000000000102</c:v>
                </c:pt>
                <c:pt idx="5395">
                  <c:v>107.90000000000146</c:v>
                </c:pt>
                <c:pt idx="5396">
                  <c:v>107.92000000000189</c:v>
                </c:pt>
                <c:pt idx="5397">
                  <c:v>107.93999999999869</c:v>
                </c:pt>
                <c:pt idx="5398">
                  <c:v>107.95999999999913</c:v>
                </c:pt>
                <c:pt idx="5399">
                  <c:v>107.97999999999956</c:v>
                </c:pt>
                <c:pt idx="5400">
                  <c:v>108</c:v>
                </c:pt>
                <c:pt idx="5401">
                  <c:v>108.02000000000044</c:v>
                </c:pt>
                <c:pt idx="5402">
                  <c:v>108.04000000000087</c:v>
                </c:pt>
                <c:pt idx="5403">
                  <c:v>108.06000000000131</c:v>
                </c:pt>
                <c:pt idx="5404">
                  <c:v>108.08000000000175</c:v>
                </c:pt>
                <c:pt idx="5405">
                  <c:v>108.10000000000218</c:v>
                </c:pt>
                <c:pt idx="5406">
                  <c:v>108.11999999999898</c:v>
                </c:pt>
                <c:pt idx="5407">
                  <c:v>108.13999999999942</c:v>
                </c:pt>
                <c:pt idx="5408">
                  <c:v>108.15999999999985</c:v>
                </c:pt>
                <c:pt idx="5409">
                  <c:v>108.18000000000029</c:v>
                </c:pt>
                <c:pt idx="5410">
                  <c:v>108.20000000000073</c:v>
                </c:pt>
                <c:pt idx="5411">
                  <c:v>108.22000000000116</c:v>
                </c:pt>
                <c:pt idx="5412">
                  <c:v>108.2400000000016</c:v>
                </c:pt>
                <c:pt idx="5413">
                  <c:v>108.26000000000204</c:v>
                </c:pt>
                <c:pt idx="5414">
                  <c:v>108.27999999999884</c:v>
                </c:pt>
                <c:pt idx="5415">
                  <c:v>108.29999999999927</c:v>
                </c:pt>
                <c:pt idx="5416">
                  <c:v>108.31999999999971</c:v>
                </c:pt>
                <c:pt idx="5417">
                  <c:v>108.34000000000015</c:v>
                </c:pt>
                <c:pt idx="5418">
                  <c:v>108.36000000000058</c:v>
                </c:pt>
                <c:pt idx="5419">
                  <c:v>108.38000000000102</c:v>
                </c:pt>
                <c:pt idx="5420">
                  <c:v>108.40000000000146</c:v>
                </c:pt>
                <c:pt idx="5421">
                  <c:v>108.42000000000189</c:v>
                </c:pt>
                <c:pt idx="5422">
                  <c:v>108.43999999999869</c:v>
                </c:pt>
                <c:pt idx="5423">
                  <c:v>108.45999999999913</c:v>
                </c:pt>
                <c:pt idx="5424">
                  <c:v>108.47999999999956</c:v>
                </c:pt>
                <c:pt idx="5425">
                  <c:v>108.5</c:v>
                </c:pt>
                <c:pt idx="5426">
                  <c:v>108.52000000000044</c:v>
                </c:pt>
                <c:pt idx="5427">
                  <c:v>108.54000000000087</c:v>
                </c:pt>
                <c:pt idx="5428">
                  <c:v>108.56000000000131</c:v>
                </c:pt>
                <c:pt idx="5429">
                  <c:v>108.58000000000175</c:v>
                </c:pt>
                <c:pt idx="5430">
                  <c:v>108.60000000000218</c:v>
                </c:pt>
                <c:pt idx="5431">
                  <c:v>108.61999999999898</c:v>
                </c:pt>
                <c:pt idx="5432">
                  <c:v>108.63999999999942</c:v>
                </c:pt>
                <c:pt idx="5433">
                  <c:v>108.65999999999985</c:v>
                </c:pt>
                <c:pt idx="5434">
                  <c:v>108.68000000000029</c:v>
                </c:pt>
                <c:pt idx="5435">
                  <c:v>108.70000000000073</c:v>
                </c:pt>
                <c:pt idx="5436">
                  <c:v>108.72000000000116</c:v>
                </c:pt>
                <c:pt idx="5437">
                  <c:v>108.7400000000016</c:v>
                </c:pt>
                <c:pt idx="5438">
                  <c:v>108.76000000000204</c:v>
                </c:pt>
                <c:pt idx="5439">
                  <c:v>108.77999999999884</c:v>
                </c:pt>
                <c:pt idx="5440">
                  <c:v>108.79999999999927</c:v>
                </c:pt>
                <c:pt idx="5441">
                  <c:v>108.81999999999971</c:v>
                </c:pt>
                <c:pt idx="5442">
                  <c:v>108.84000000000015</c:v>
                </c:pt>
                <c:pt idx="5443">
                  <c:v>108.86000000000058</c:v>
                </c:pt>
                <c:pt idx="5444">
                  <c:v>108.88000000000102</c:v>
                </c:pt>
                <c:pt idx="5445">
                  <c:v>108.90000000000146</c:v>
                </c:pt>
                <c:pt idx="5446">
                  <c:v>108.92000000000189</c:v>
                </c:pt>
                <c:pt idx="5447">
                  <c:v>108.93999999999869</c:v>
                </c:pt>
                <c:pt idx="5448">
                  <c:v>108.95999999999913</c:v>
                </c:pt>
                <c:pt idx="5449">
                  <c:v>108.97999999999956</c:v>
                </c:pt>
                <c:pt idx="5450">
                  <c:v>109</c:v>
                </c:pt>
                <c:pt idx="5451">
                  <c:v>109.02000000000044</c:v>
                </c:pt>
                <c:pt idx="5452">
                  <c:v>109.04000000000087</c:v>
                </c:pt>
                <c:pt idx="5453">
                  <c:v>109.06000000000131</c:v>
                </c:pt>
                <c:pt idx="5454">
                  <c:v>109.08000000000175</c:v>
                </c:pt>
                <c:pt idx="5455">
                  <c:v>109.10000000000218</c:v>
                </c:pt>
                <c:pt idx="5456">
                  <c:v>109.11999999999898</c:v>
                </c:pt>
                <c:pt idx="5457">
                  <c:v>109.13999999999942</c:v>
                </c:pt>
                <c:pt idx="5458">
                  <c:v>109.15999999999985</c:v>
                </c:pt>
                <c:pt idx="5459">
                  <c:v>109.18000000000029</c:v>
                </c:pt>
                <c:pt idx="5460">
                  <c:v>109.20000000000073</c:v>
                </c:pt>
                <c:pt idx="5461">
                  <c:v>109.22000000000116</c:v>
                </c:pt>
                <c:pt idx="5462">
                  <c:v>109.2400000000016</c:v>
                </c:pt>
                <c:pt idx="5463">
                  <c:v>109.26000000000204</c:v>
                </c:pt>
                <c:pt idx="5464">
                  <c:v>109.27999999999884</c:v>
                </c:pt>
                <c:pt idx="5465">
                  <c:v>109.29999999999927</c:v>
                </c:pt>
                <c:pt idx="5466">
                  <c:v>109.31999999999971</c:v>
                </c:pt>
                <c:pt idx="5467">
                  <c:v>109.34000000000015</c:v>
                </c:pt>
                <c:pt idx="5468">
                  <c:v>109.36000000000058</c:v>
                </c:pt>
                <c:pt idx="5469">
                  <c:v>109.38000000000102</c:v>
                </c:pt>
                <c:pt idx="5470">
                  <c:v>109.40000000000146</c:v>
                </c:pt>
                <c:pt idx="5471">
                  <c:v>109.42000000000189</c:v>
                </c:pt>
                <c:pt idx="5472">
                  <c:v>109.43999999999869</c:v>
                </c:pt>
                <c:pt idx="5473">
                  <c:v>109.45999999999913</c:v>
                </c:pt>
                <c:pt idx="5474">
                  <c:v>109.47999999999956</c:v>
                </c:pt>
                <c:pt idx="5475">
                  <c:v>109.5</c:v>
                </c:pt>
                <c:pt idx="5476">
                  <c:v>109.52000000000044</c:v>
                </c:pt>
                <c:pt idx="5477">
                  <c:v>109.54000000000087</c:v>
                </c:pt>
                <c:pt idx="5478">
                  <c:v>109.56000000000131</c:v>
                </c:pt>
                <c:pt idx="5479">
                  <c:v>109.58000000000175</c:v>
                </c:pt>
                <c:pt idx="5480">
                  <c:v>109.60000000000218</c:v>
                </c:pt>
                <c:pt idx="5481">
                  <c:v>109.61999999999898</c:v>
                </c:pt>
                <c:pt idx="5482">
                  <c:v>109.63999999999942</c:v>
                </c:pt>
                <c:pt idx="5483">
                  <c:v>109.65999999999985</c:v>
                </c:pt>
                <c:pt idx="5484">
                  <c:v>109.68000000000029</c:v>
                </c:pt>
                <c:pt idx="5485">
                  <c:v>109.70000000000073</c:v>
                </c:pt>
                <c:pt idx="5486">
                  <c:v>109.72000000000116</c:v>
                </c:pt>
                <c:pt idx="5487">
                  <c:v>109.7400000000016</c:v>
                </c:pt>
                <c:pt idx="5488">
                  <c:v>109.76000000000204</c:v>
                </c:pt>
                <c:pt idx="5489">
                  <c:v>109.77999999999884</c:v>
                </c:pt>
                <c:pt idx="5490">
                  <c:v>109.79999999999927</c:v>
                </c:pt>
                <c:pt idx="5491">
                  <c:v>109.81999999999971</c:v>
                </c:pt>
                <c:pt idx="5492">
                  <c:v>109.84000000000015</c:v>
                </c:pt>
                <c:pt idx="5493">
                  <c:v>109.86000000000058</c:v>
                </c:pt>
                <c:pt idx="5494">
                  <c:v>109.88000000000102</c:v>
                </c:pt>
                <c:pt idx="5495">
                  <c:v>109.90000000000146</c:v>
                </c:pt>
                <c:pt idx="5496">
                  <c:v>109.92000000000189</c:v>
                </c:pt>
                <c:pt idx="5497">
                  <c:v>109.93999999999869</c:v>
                </c:pt>
                <c:pt idx="5498">
                  <c:v>109.95999999999913</c:v>
                </c:pt>
                <c:pt idx="5499">
                  <c:v>109.97999999999956</c:v>
                </c:pt>
                <c:pt idx="5500">
                  <c:v>110</c:v>
                </c:pt>
                <c:pt idx="5501">
                  <c:v>110.02000000000044</c:v>
                </c:pt>
                <c:pt idx="5502">
                  <c:v>110.04000000000087</c:v>
                </c:pt>
                <c:pt idx="5503">
                  <c:v>110.06000000000131</c:v>
                </c:pt>
                <c:pt idx="5504">
                  <c:v>110.08000000000175</c:v>
                </c:pt>
                <c:pt idx="5505">
                  <c:v>110.10000000000218</c:v>
                </c:pt>
                <c:pt idx="5506">
                  <c:v>110.11999999999898</c:v>
                </c:pt>
                <c:pt idx="5507">
                  <c:v>110.13999999999942</c:v>
                </c:pt>
                <c:pt idx="5508">
                  <c:v>110.15999999999985</c:v>
                </c:pt>
                <c:pt idx="5509">
                  <c:v>110.18000000000029</c:v>
                </c:pt>
                <c:pt idx="5510">
                  <c:v>110.20000000000073</c:v>
                </c:pt>
                <c:pt idx="5511">
                  <c:v>110.22000000000116</c:v>
                </c:pt>
                <c:pt idx="5512">
                  <c:v>110.2400000000016</c:v>
                </c:pt>
                <c:pt idx="5513">
                  <c:v>110.26000000000204</c:v>
                </c:pt>
                <c:pt idx="5514">
                  <c:v>110.27999999999884</c:v>
                </c:pt>
                <c:pt idx="5515">
                  <c:v>110.29999999999927</c:v>
                </c:pt>
                <c:pt idx="5516">
                  <c:v>110.31999999999971</c:v>
                </c:pt>
                <c:pt idx="5517">
                  <c:v>110.34000000000015</c:v>
                </c:pt>
                <c:pt idx="5518">
                  <c:v>110.36000000000058</c:v>
                </c:pt>
                <c:pt idx="5519">
                  <c:v>110.38000000000102</c:v>
                </c:pt>
                <c:pt idx="5520">
                  <c:v>110.40000000000146</c:v>
                </c:pt>
                <c:pt idx="5521">
                  <c:v>110.42000000000189</c:v>
                </c:pt>
                <c:pt idx="5522">
                  <c:v>110.43999999999869</c:v>
                </c:pt>
                <c:pt idx="5523">
                  <c:v>110.45999999999913</c:v>
                </c:pt>
                <c:pt idx="5524">
                  <c:v>110.47999999999956</c:v>
                </c:pt>
                <c:pt idx="5525">
                  <c:v>110.5</c:v>
                </c:pt>
                <c:pt idx="5526">
                  <c:v>110.52000000000044</c:v>
                </c:pt>
                <c:pt idx="5527">
                  <c:v>110.54000000000087</c:v>
                </c:pt>
                <c:pt idx="5528">
                  <c:v>110.56000000000131</c:v>
                </c:pt>
                <c:pt idx="5529">
                  <c:v>110.58000000000175</c:v>
                </c:pt>
                <c:pt idx="5530">
                  <c:v>110.60000000000218</c:v>
                </c:pt>
                <c:pt idx="5531">
                  <c:v>110.61999999999898</c:v>
                </c:pt>
                <c:pt idx="5532">
                  <c:v>110.63999999999942</c:v>
                </c:pt>
                <c:pt idx="5533">
                  <c:v>110.65999999999985</c:v>
                </c:pt>
                <c:pt idx="5534">
                  <c:v>110.68000000000029</c:v>
                </c:pt>
                <c:pt idx="5535">
                  <c:v>110.70000000000073</c:v>
                </c:pt>
                <c:pt idx="5536">
                  <c:v>110.72000000000116</c:v>
                </c:pt>
                <c:pt idx="5537">
                  <c:v>110.7400000000016</c:v>
                </c:pt>
                <c:pt idx="5538">
                  <c:v>110.76000000000204</c:v>
                </c:pt>
                <c:pt idx="5539">
                  <c:v>110.77999999999884</c:v>
                </c:pt>
                <c:pt idx="5540">
                  <c:v>110.79999999999927</c:v>
                </c:pt>
                <c:pt idx="5541">
                  <c:v>110.81999999999971</c:v>
                </c:pt>
                <c:pt idx="5542">
                  <c:v>110.84000000000015</c:v>
                </c:pt>
                <c:pt idx="5543">
                  <c:v>110.86000000000058</c:v>
                </c:pt>
                <c:pt idx="5544">
                  <c:v>110.88000000000102</c:v>
                </c:pt>
                <c:pt idx="5545">
                  <c:v>110.90000000000146</c:v>
                </c:pt>
                <c:pt idx="5546">
                  <c:v>110.92000000000189</c:v>
                </c:pt>
                <c:pt idx="5547">
                  <c:v>110.93999999999869</c:v>
                </c:pt>
                <c:pt idx="5548">
                  <c:v>110.95999999999913</c:v>
                </c:pt>
                <c:pt idx="5549">
                  <c:v>110.97999999999956</c:v>
                </c:pt>
                <c:pt idx="5550">
                  <c:v>111</c:v>
                </c:pt>
                <c:pt idx="5551">
                  <c:v>111.02000000000044</c:v>
                </c:pt>
                <c:pt idx="5552">
                  <c:v>111.04000000000087</c:v>
                </c:pt>
                <c:pt idx="5553">
                  <c:v>111.06000000000131</c:v>
                </c:pt>
                <c:pt idx="5554">
                  <c:v>111.08000000000175</c:v>
                </c:pt>
                <c:pt idx="5555">
                  <c:v>111.10000000000218</c:v>
                </c:pt>
                <c:pt idx="5556">
                  <c:v>111.11999999999898</c:v>
                </c:pt>
                <c:pt idx="5557">
                  <c:v>111.13999999999942</c:v>
                </c:pt>
                <c:pt idx="5558">
                  <c:v>111.15999999999985</c:v>
                </c:pt>
                <c:pt idx="5559">
                  <c:v>111.18000000000029</c:v>
                </c:pt>
                <c:pt idx="5560">
                  <c:v>111.20000000000073</c:v>
                </c:pt>
                <c:pt idx="5561">
                  <c:v>111.22000000000116</c:v>
                </c:pt>
                <c:pt idx="5562">
                  <c:v>111.2400000000016</c:v>
                </c:pt>
                <c:pt idx="5563">
                  <c:v>111.26000000000204</c:v>
                </c:pt>
                <c:pt idx="5564">
                  <c:v>111.27999999999884</c:v>
                </c:pt>
                <c:pt idx="5565">
                  <c:v>111.29999999999927</c:v>
                </c:pt>
                <c:pt idx="5566">
                  <c:v>111.31999999999971</c:v>
                </c:pt>
                <c:pt idx="5567">
                  <c:v>111.34000000000015</c:v>
                </c:pt>
                <c:pt idx="5568">
                  <c:v>111.36000000000058</c:v>
                </c:pt>
                <c:pt idx="5569">
                  <c:v>111.38000000000102</c:v>
                </c:pt>
                <c:pt idx="5570">
                  <c:v>111.40000000000146</c:v>
                </c:pt>
                <c:pt idx="5571">
                  <c:v>111.42000000000189</c:v>
                </c:pt>
                <c:pt idx="5572">
                  <c:v>111.43999999999869</c:v>
                </c:pt>
                <c:pt idx="5573">
                  <c:v>111.45999999999913</c:v>
                </c:pt>
                <c:pt idx="5574">
                  <c:v>111.47999999999956</c:v>
                </c:pt>
                <c:pt idx="5575">
                  <c:v>111.5</c:v>
                </c:pt>
                <c:pt idx="5576">
                  <c:v>111.52000000000044</c:v>
                </c:pt>
                <c:pt idx="5577">
                  <c:v>111.54000000000087</c:v>
                </c:pt>
                <c:pt idx="5578">
                  <c:v>111.56000000000131</c:v>
                </c:pt>
                <c:pt idx="5579">
                  <c:v>111.58000000000175</c:v>
                </c:pt>
                <c:pt idx="5580">
                  <c:v>111.60000000000218</c:v>
                </c:pt>
                <c:pt idx="5581">
                  <c:v>111.61999999999898</c:v>
                </c:pt>
                <c:pt idx="5582">
                  <c:v>111.63999999999942</c:v>
                </c:pt>
                <c:pt idx="5583">
                  <c:v>111.65999999999985</c:v>
                </c:pt>
                <c:pt idx="5584">
                  <c:v>111.68000000000029</c:v>
                </c:pt>
                <c:pt idx="5585">
                  <c:v>111.70000000000073</c:v>
                </c:pt>
                <c:pt idx="5586">
                  <c:v>111.72000000000116</c:v>
                </c:pt>
                <c:pt idx="5587">
                  <c:v>111.7400000000016</c:v>
                </c:pt>
                <c:pt idx="5588">
                  <c:v>111.76000000000204</c:v>
                </c:pt>
                <c:pt idx="5589">
                  <c:v>111.77999999999884</c:v>
                </c:pt>
                <c:pt idx="5590">
                  <c:v>111.79999999999927</c:v>
                </c:pt>
                <c:pt idx="5591">
                  <c:v>111.81999999999971</c:v>
                </c:pt>
                <c:pt idx="5592">
                  <c:v>111.84000000000015</c:v>
                </c:pt>
                <c:pt idx="5593">
                  <c:v>111.86000000000058</c:v>
                </c:pt>
                <c:pt idx="5594">
                  <c:v>111.88000000000102</c:v>
                </c:pt>
                <c:pt idx="5595">
                  <c:v>111.90000000000146</c:v>
                </c:pt>
                <c:pt idx="5596">
                  <c:v>111.92000000000189</c:v>
                </c:pt>
                <c:pt idx="5597">
                  <c:v>111.93999999999869</c:v>
                </c:pt>
                <c:pt idx="5598">
                  <c:v>111.95999999999913</c:v>
                </c:pt>
                <c:pt idx="5599">
                  <c:v>111.97999999999956</c:v>
                </c:pt>
                <c:pt idx="5600">
                  <c:v>112</c:v>
                </c:pt>
                <c:pt idx="5601">
                  <c:v>112.02000000000044</c:v>
                </c:pt>
                <c:pt idx="5602">
                  <c:v>112.04000000000087</c:v>
                </c:pt>
                <c:pt idx="5603">
                  <c:v>112.06000000000131</c:v>
                </c:pt>
                <c:pt idx="5604">
                  <c:v>112.08000000000175</c:v>
                </c:pt>
                <c:pt idx="5605">
                  <c:v>112.10000000000218</c:v>
                </c:pt>
                <c:pt idx="5606">
                  <c:v>112.11999999999898</c:v>
                </c:pt>
                <c:pt idx="5607">
                  <c:v>112.13999999999942</c:v>
                </c:pt>
                <c:pt idx="5608">
                  <c:v>112.15999999999985</c:v>
                </c:pt>
                <c:pt idx="5609">
                  <c:v>112.18000000000029</c:v>
                </c:pt>
                <c:pt idx="5610">
                  <c:v>112.20000000000073</c:v>
                </c:pt>
                <c:pt idx="5611">
                  <c:v>112.22000000000116</c:v>
                </c:pt>
                <c:pt idx="5612">
                  <c:v>112.2400000000016</c:v>
                </c:pt>
                <c:pt idx="5613">
                  <c:v>112.26000000000204</c:v>
                </c:pt>
                <c:pt idx="5614">
                  <c:v>112.27999999999884</c:v>
                </c:pt>
                <c:pt idx="5615">
                  <c:v>112.29999999999927</c:v>
                </c:pt>
                <c:pt idx="5616">
                  <c:v>112.31999999999971</c:v>
                </c:pt>
                <c:pt idx="5617">
                  <c:v>112.34000000000015</c:v>
                </c:pt>
                <c:pt idx="5618">
                  <c:v>112.36000000000058</c:v>
                </c:pt>
                <c:pt idx="5619">
                  <c:v>112.38000000000102</c:v>
                </c:pt>
                <c:pt idx="5620">
                  <c:v>112.40000000000146</c:v>
                </c:pt>
                <c:pt idx="5621">
                  <c:v>112.42000000000189</c:v>
                </c:pt>
                <c:pt idx="5622">
                  <c:v>112.43999999999869</c:v>
                </c:pt>
                <c:pt idx="5623">
                  <c:v>112.45999999999913</c:v>
                </c:pt>
                <c:pt idx="5624">
                  <c:v>112.47999999999956</c:v>
                </c:pt>
                <c:pt idx="5625">
                  <c:v>112.5</c:v>
                </c:pt>
                <c:pt idx="5626">
                  <c:v>112.52000000000044</c:v>
                </c:pt>
                <c:pt idx="5627">
                  <c:v>112.54000000000087</c:v>
                </c:pt>
                <c:pt idx="5628">
                  <c:v>112.56000000000131</c:v>
                </c:pt>
                <c:pt idx="5629">
                  <c:v>112.58000000000175</c:v>
                </c:pt>
                <c:pt idx="5630">
                  <c:v>112.60000000000218</c:v>
                </c:pt>
                <c:pt idx="5631">
                  <c:v>112.61999999999898</c:v>
                </c:pt>
                <c:pt idx="5632">
                  <c:v>112.63999999999942</c:v>
                </c:pt>
                <c:pt idx="5633">
                  <c:v>112.65999999999985</c:v>
                </c:pt>
                <c:pt idx="5634">
                  <c:v>112.68000000000029</c:v>
                </c:pt>
                <c:pt idx="5635">
                  <c:v>112.70000000000073</c:v>
                </c:pt>
                <c:pt idx="5636">
                  <c:v>112.72000000000116</c:v>
                </c:pt>
                <c:pt idx="5637">
                  <c:v>112.7400000000016</c:v>
                </c:pt>
                <c:pt idx="5638">
                  <c:v>112.76000000000204</c:v>
                </c:pt>
                <c:pt idx="5639">
                  <c:v>112.77999999999884</c:v>
                </c:pt>
                <c:pt idx="5640">
                  <c:v>112.79999999999927</c:v>
                </c:pt>
                <c:pt idx="5641">
                  <c:v>112.81999999999971</c:v>
                </c:pt>
                <c:pt idx="5642">
                  <c:v>112.84000000000015</c:v>
                </c:pt>
                <c:pt idx="5643">
                  <c:v>112.86000000000058</c:v>
                </c:pt>
                <c:pt idx="5644">
                  <c:v>112.88000000000102</c:v>
                </c:pt>
                <c:pt idx="5645">
                  <c:v>112.90000000000146</c:v>
                </c:pt>
                <c:pt idx="5646">
                  <c:v>112.92000000000189</c:v>
                </c:pt>
                <c:pt idx="5647">
                  <c:v>112.93999999999869</c:v>
                </c:pt>
                <c:pt idx="5648">
                  <c:v>112.95999999999913</c:v>
                </c:pt>
                <c:pt idx="5649">
                  <c:v>112.97999999999956</c:v>
                </c:pt>
                <c:pt idx="5650">
                  <c:v>113</c:v>
                </c:pt>
                <c:pt idx="5651">
                  <c:v>113.02000000000044</c:v>
                </c:pt>
                <c:pt idx="5652">
                  <c:v>113.04000000000087</c:v>
                </c:pt>
                <c:pt idx="5653">
                  <c:v>113.06000000000131</c:v>
                </c:pt>
                <c:pt idx="5654">
                  <c:v>113.08000000000175</c:v>
                </c:pt>
                <c:pt idx="5655">
                  <c:v>113.10000000000218</c:v>
                </c:pt>
                <c:pt idx="5656">
                  <c:v>113.11999999999898</c:v>
                </c:pt>
                <c:pt idx="5657">
                  <c:v>113.13999999999942</c:v>
                </c:pt>
                <c:pt idx="5658">
                  <c:v>113.15999999999985</c:v>
                </c:pt>
                <c:pt idx="5659">
                  <c:v>113.18000000000029</c:v>
                </c:pt>
                <c:pt idx="5660">
                  <c:v>113.20000000000073</c:v>
                </c:pt>
                <c:pt idx="5661">
                  <c:v>113.22000000000116</c:v>
                </c:pt>
                <c:pt idx="5662">
                  <c:v>113.2400000000016</c:v>
                </c:pt>
                <c:pt idx="5663">
                  <c:v>113.26000000000204</c:v>
                </c:pt>
                <c:pt idx="5664">
                  <c:v>113.27999999999884</c:v>
                </c:pt>
                <c:pt idx="5665">
                  <c:v>113.29999999999927</c:v>
                </c:pt>
                <c:pt idx="5666">
                  <c:v>113.31999999999971</c:v>
                </c:pt>
                <c:pt idx="5667">
                  <c:v>113.34000000000015</c:v>
                </c:pt>
                <c:pt idx="5668">
                  <c:v>113.36000000000058</c:v>
                </c:pt>
                <c:pt idx="5669">
                  <c:v>113.38000000000102</c:v>
                </c:pt>
                <c:pt idx="5670">
                  <c:v>113.40000000000146</c:v>
                </c:pt>
                <c:pt idx="5671">
                  <c:v>113.42000000000189</c:v>
                </c:pt>
                <c:pt idx="5672">
                  <c:v>113.43999999999869</c:v>
                </c:pt>
                <c:pt idx="5673">
                  <c:v>113.45999999999913</c:v>
                </c:pt>
                <c:pt idx="5674">
                  <c:v>113.47999999999956</c:v>
                </c:pt>
                <c:pt idx="5675">
                  <c:v>113.5</c:v>
                </c:pt>
                <c:pt idx="5676">
                  <c:v>113.52000000000044</c:v>
                </c:pt>
                <c:pt idx="5677">
                  <c:v>113.54000000000087</c:v>
                </c:pt>
                <c:pt idx="5678">
                  <c:v>113.56000000000131</c:v>
                </c:pt>
                <c:pt idx="5679">
                  <c:v>113.58000000000175</c:v>
                </c:pt>
                <c:pt idx="5680">
                  <c:v>113.60000000000218</c:v>
                </c:pt>
                <c:pt idx="5681">
                  <c:v>113.61999999999898</c:v>
                </c:pt>
                <c:pt idx="5682">
                  <c:v>113.63999999999942</c:v>
                </c:pt>
                <c:pt idx="5683">
                  <c:v>113.65999999999985</c:v>
                </c:pt>
                <c:pt idx="5684">
                  <c:v>113.68000000000029</c:v>
                </c:pt>
                <c:pt idx="5685">
                  <c:v>113.70000000000073</c:v>
                </c:pt>
                <c:pt idx="5686">
                  <c:v>113.72000000000116</c:v>
                </c:pt>
                <c:pt idx="5687">
                  <c:v>113.7400000000016</c:v>
                </c:pt>
                <c:pt idx="5688">
                  <c:v>113.76000000000204</c:v>
                </c:pt>
                <c:pt idx="5689">
                  <c:v>113.77999999999884</c:v>
                </c:pt>
                <c:pt idx="5690">
                  <c:v>113.79999999999927</c:v>
                </c:pt>
                <c:pt idx="5691">
                  <c:v>113.81999999999971</c:v>
                </c:pt>
                <c:pt idx="5692">
                  <c:v>113.84000000000015</c:v>
                </c:pt>
                <c:pt idx="5693">
                  <c:v>113.86000000000058</c:v>
                </c:pt>
                <c:pt idx="5694">
                  <c:v>113.88000000000102</c:v>
                </c:pt>
                <c:pt idx="5695">
                  <c:v>113.90000000000146</c:v>
                </c:pt>
                <c:pt idx="5696">
                  <c:v>113.92000000000189</c:v>
                </c:pt>
                <c:pt idx="5697">
                  <c:v>113.93999999999869</c:v>
                </c:pt>
                <c:pt idx="5698">
                  <c:v>113.95999999999913</c:v>
                </c:pt>
                <c:pt idx="5699">
                  <c:v>113.97999999999956</c:v>
                </c:pt>
                <c:pt idx="5700">
                  <c:v>114</c:v>
                </c:pt>
                <c:pt idx="5701">
                  <c:v>114.02000000000044</c:v>
                </c:pt>
                <c:pt idx="5702">
                  <c:v>114.04000000000087</c:v>
                </c:pt>
                <c:pt idx="5703">
                  <c:v>114.06000000000131</c:v>
                </c:pt>
                <c:pt idx="5704">
                  <c:v>114.08000000000175</c:v>
                </c:pt>
                <c:pt idx="5705">
                  <c:v>114.10000000000218</c:v>
                </c:pt>
                <c:pt idx="5706">
                  <c:v>114.11999999999898</c:v>
                </c:pt>
                <c:pt idx="5707">
                  <c:v>114.13999999999942</c:v>
                </c:pt>
                <c:pt idx="5708">
                  <c:v>114.15999999999985</c:v>
                </c:pt>
                <c:pt idx="5709">
                  <c:v>114.18000000000029</c:v>
                </c:pt>
                <c:pt idx="5710">
                  <c:v>114.20000000000073</c:v>
                </c:pt>
                <c:pt idx="5711">
                  <c:v>114.22000000000116</c:v>
                </c:pt>
                <c:pt idx="5712">
                  <c:v>114.2400000000016</c:v>
                </c:pt>
                <c:pt idx="5713">
                  <c:v>114.26000000000204</c:v>
                </c:pt>
                <c:pt idx="5714">
                  <c:v>114.27999999999884</c:v>
                </c:pt>
                <c:pt idx="5715">
                  <c:v>114.29999999999927</c:v>
                </c:pt>
                <c:pt idx="5716">
                  <c:v>114.31999999999971</c:v>
                </c:pt>
                <c:pt idx="5717">
                  <c:v>114.34000000000015</c:v>
                </c:pt>
                <c:pt idx="5718">
                  <c:v>114.36000000000058</c:v>
                </c:pt>
                <c:pt idx="5719">
                  <c:v>114.38000000000102</c:v>
                </c:pt>
                <c:pt idx="5720">
                  <c:v>114.40000000000146</c:v>
                </c:pt>
                <c:pt idx="5721">
                  <c:v>114.42000000000189</c:v>
                </c:pt>
                <c:pt idx="5722">
                  <c:v>114.43999999999869</c:v>
                </c:pt>
                <c:pt idx="5723">
                  <c:v>114.45999999999913</c:v>
                </c:pt>
                <c:pt idx="5724">
                  <c:v>114.47999999999956</c:v>
                </c:pt>
                <c:pt idx="5725">
                  <c:v>114.5</c:v>
                </c:pt>
                <c:pt idx="5726">
                  <c:v>114.52000000000044</c:v>
                </c:pt>
                <c:pt idx="5727">
                  <c:v>114.54000000000087</c:v>
                </c:pt>
                <c:pt idx="5728">
                  <c:v>114.56000000000131</c:v>
                </c:pt>
                <c:pt idx="5729">
                  <c:v>114.58000000000175</c:v>
                </c:pt>
                <c:pt idx="5730">
                  <c:v>114.60000000000218</c:v>
                </c:pt>
                <c:pt idx="5731">
                  <c:v>114.61999999999898</c:v>
                </c:pt>
                <c:pt idx="5732">
                  <c:v>114.63999999999942</c:v>
                </c:pt>
                <c:pt idx="5733">
                  <c:v>114.65999999999985</c:v>
                </c:pt>
                <c:pt idx="5734">
                  <c:v>114.68000000000029</c:v>
                </c:pt>
                <c:pt idx="5735">
                  <c:v>114.70000000000073</c:v>
                </c:pt>
                <c:pt idx="5736">
                  <c:v>114.72000000000116</c:v>
                </c:pt>
                <c:pt idx="5737">
                  <c:v>114.7400000000016</c:v>
                </c:pt>
                <c:pt idx="5738">
                  <c:v>114.76000000000204</c:v>
                </c:pt>
                <c:pt idx="5739">
                  <c:v>114.77999999999884</c:v>
                </c:pt>
                <c:pt idx="5740">
                  <c:v>114.79999999999927</c:v>
                </c:pt>
                <c:pt idx="5741">
                  <c:v>114.81999999999971</c:v>
                </c:pt>
                <c:pt idx="5742">
                  <c:v>114.84000000000015</c:v>
                </c:pt>
                <c:pt idx="5743">
                  <c:v>114.86000000000058</c:v>
                </c:pt>
                <c:pt idx="5744">
                  <c:v>114.88000000000102</c:v>
                </c:pt>
                <c:pt idx="5745">
                  <c:v>114.90000000000146</c:v>
                </c:pt>
                <c:pt idx="5746">
                  <c:v>114.92000000000189</c:v>
                </c:pt>
                <c:pt idx="5747">
                  <c:v>114.93999999999869</c:v>
                </c:pt>
                <c:pt idx="5748">
                  <c:v>114.95999999999913</c:v>
                </c:pt>
                <c:pt idx="5749">
                  <c:v>114.97999999999956</c:v>
                </c:pt>
                <c:pt idx="5750">
                  <c:v>115</c:v>
                </c:pt>
                <c:pt idx="5751">
                  <c:v>115.02000000000044</c:v>
                </c:pt>
                <c:pt idx="5752">
                  <c:v>115.04000000000087</c:v>
                </c:pt>
                <c:pt idx="5753">
                  <c:v>115.06000000000131</c:v>
                </c:pt>
                <c:pt idx="5754">
                  <c:v>115.08000000000175</c:v>
                </c:pt>
                <c:pt idx="5755">
                  <c:v>115.10000000000218</c:v>
                </c:pt>
                <c:pt idx="5756">
                  <c:v>115.11999999999898</c:v>
                </c:pt>
                <c:pt idx="5757">
                  <c:v>115.13999999999942</c:v>
                </c:pt>
                <c:pt idx="5758">
                  <c:v>115.15999999999985</c:v>
                </c:pt>
                <c:pt idx="5759">
                  <c:v>115.18000000000029</c:v>
                </c:pt>
                <c:pt idx="5760">
                  <c:v>115.20000000000073</c:v>
                </c:pt>
                <c:pt idx="5761">
                  <c:v>115.22000000000116</c:v>
                </c:pt>
                <c:pt idx="5762">
                  <c:v>115.2400000000016</c:v>
                </c:pt>
                <c:pt idx="5763">
                  <c:v>115.26000000000204</c:v>
                </c:pt>
                <c:pt idx="5764">
                  <c:v>115.27999999999884</c:v>
                </c:pt>
                <c:pt idx="5765">
                  <c:v>115.29999999999927</c:v>
                </c:pt>
                <c:pt idx="5766">
                  <c:v>115.31999999999971</c:v>
                </c:pt>
                <c:pt idx="5767">
                  <c:v>115.34000000000015</c:v>
                </c:pt>
                <c:pt idx="5768">
                  <c:v>115.36000000000058</c:v>
                </c:pt>
                <c:pt idx="5769">
                  <c:v>115.38000000000102</c:v>
                </c:pt>
                <c:pt idx="5770">
                  <c:v>115.40000000000146</c:v>
                </c:pt>
                <c:pt idx="5771">
                  <c:v>115.42000000000189</c:v>
                </c:pt>
                <c:pt idx="5772">
                  <c:v>115.43999999999869</c:v>
                </c:pt>
                <c:pt idx="5773">
                  <c:v>115.45999999999913</c:v>
                </c:pt>
                <c:pt idx="5774">
                  <c:v>115.47999999999956</c:v>
                </c:pt>
                <c:pt idx="5775">
                  <c:v>115.5</c:v>
                </c:pt>
                <c:pt idx="5776">
                  <c:v>115.52000000000044</c:v>
                </c:pt>
                <c:pt idx="5777">
                  <c:v>115.54000000000087</c:v>
                </c:pt>
                <c:pt idx="5778">
                  <c:v>115.56000000000131</c:v>
                </c:pt>
                <c:pt idx="5779">
                  <c:v>115.58000000000175</c:v>
                </c:pt>
                <c:pt idx="5780">
                  <c:v>115.60000000000218</c:v>
                </c:pt>
                <c:pt idx="5781">
                  <c:v>115.61999999999898</c:v>
                </c:pt>
                <c:pt idx="5782">
                  <c:v>115.63999999999942</c:v>
                </c:pt>
                <c:pt idx="5783">
                  <c:v>115.65999999999985</c:v>
                </c:pt>
                <c:pt idx="5784">
                  <c:v>115.68000000000029</c:v>
                </c:pt>
                <c:pt idx="5785">
                  <c:v>115.70000000000073</c:v>
                </c:pt>
                <c:pt idx="5786">
                  <c:v>115.72000000000116</c:v>
                </c:pt>
                <c:pt idx="5787">
                  <c:v>115.7400000000016</c:v>
                </c:pt>
                <c:pt idx="5788">
                  <c:v>115.76000000000204</c:v>
                </c:pt>
                <c:pt idx="5789">
                  <c:v>115.77999999999884</c:v>
                </c:pt>
                <c:pt idx="5790">
                  <c:v>115.79999999999927</c:v>
                </c:pt>
                <c:pt idx="5791">
                  <c:v>115.81999999999971</c:v>
                </c:pt>
                <c:pt idx="5792">
                  <c:v>115.84000000000015</c:v>
                </c:pt>
                <c:pt idx="5793">
                  <c:v>115.86000000000058</c:v>
                </c:pt>
                <c:pt idx="5794">
                  <c:v>115.88000000000102</c:v>
                </c:pt>
                <c:pt idx="5795">
                  <c:v>115.90000000000146</c:v>
                </c:pt>
                <c:pt idx="5796">
                  <c:v>115.92000000000189</c:v>
                </c:pt>
                <c:pt idx="5797">
                  <c:v>115.93999999999869</c:v>
                </c:pt>
                <c:pt idx="5798">
                  <c:v>115.95999999999913</c:v>
                </c:pt>
                <c:pt idx="5799">
                  <c:v>115.97999999999956</c:v>
                </c:pt>
                <c:pt idx="5800">
                  <c:v>116</c:v>
                </c:pt>
                <c:pt idx="5801">
                  <c:v>116.02000000000044</c:v>
                </c:pt>
                <c:pt idx="5802">
                  <c:v>116.04000000000087</c:v>
                </c:pt>
                <c:pt idx="5803">
                  <c:v>116.06000000000131</c:v>
                </c:pt>
                <c:pt idx="5804">
                  <c:v>116.08000000000175</c:v>
                </c:pt>
                <c:pt idx="5805">
                  <c:v>116.10000000000218</c:v>
                </c:pt>
                <c:pt idx="5806">
                  <c:v>116.11999999999898</c:v>
                </c:pt>
                <c:pt idx="5807">
                  <c:v>116.13999999999942</c:v>
                </c:pt>
                <c:pt idx="5808">
                  <c:v>116.15999999999985</c:v>
                </c:pt>
                <c:pt idx="5809">
                  <c:v>116.18000000000029</c:v>
                </c:pt>
                <c:pt idx="5810">
                  <c:v>116.20000000000073</c:v>
                </c:pt>
                <c:pt idx="5811">
                  <c:v>116.22000000000116</c:v>
                </c:pt>
                <c:pt idx="5812">
                  <c:v>116.2400000000016</c:v>
                </c:pt>
                <c:pt idx="5813">
                  <c:v>116.26000000000204</c:v>
                </c:pt>
                <c:pt idx="5814">
                  <c:v>116.27999999999884</c:v>
                </c:pt>
                <c:pt idx="5815">
                  <c:v>116.29999999999927</c:v>
                </c:pt>
                <c:pt idx="5816">
                  <c:v>116.31999999999971</c:v>
                </c:pt>
                <c:pt idx="5817">
                  <c:v>116.34000000000015</c:v>
                </c:pt>
                <c:pt idx="5818">
                  <c:v>116.36000000000058</c:v>
                </c:pt>
                <c:pt idx="5819">
                  <c:v>116.38000000000102</c:v>
                </c:pt>
                <c:pt idx="5820">
                  <c:v>116.40000000000146</c:v>
                </c:pt>
                <c:pt idx="5821">
                  <c:v>116.42000000000189</c:v>
                </c:pt>
                <c:pt idx="5822">
                  <c:v>116.43999999999869</c:v>
                </c:pt>
                <c:pt idx="5823">
                  <c:v>116.45999999999913</c:v>
                </c:pt>
                <c:pt idx="5824">
                  <c:v>116.47999999999956</c:v>
                </c:pt>
                <c:pt idx="5825">
                  <c:v>116.5</c:v>
                </c:pt>
                <c:pt idx="5826">
                  <c:v>116.52000000000044</c:v>
                </c:pt>
                <c:pt idx="5827">
                  <c:v>116.54000000000087</c:v>
                </c:pt>
                <c:pt idx="5828">
                  <c:v>116.56000000000131</c:v>
                </c:pt>
                <c:pt idx="5829">
                  <c:v>116.58000000000175</c:v>
                </c:pt>
                <c:pt idx="5830">
                  <c:v>116.60000000000218</c:v>
                </c:pt>
                <c:pt idx="5831">
                  <c:v>116.61999999999898</c:v>
                </c:pt>
                <c:pt idx="5832">
                  <c:v>116.63999999999942</c:v>
                </c:pt>
                <c:pt idx="5833">
                  <c:v>116.65999999999985</c:v>
                </c:pt>
                <c:pt idx="5834">
                  <c:v>116.68000000000029</c:v>
                </c:pt>
                <c:pt idx="5835">
                  <c:v>116.70000000000073</c:v>
                </c:pt>
                <c:pt idx="5836">
                  <c:v>116.72000000000116</c:v>
                </c:pt>
                <c:pt idx="5837">
                  <c:v>116.7400000000016</c:v>
                </c:pt>
                <c:pt idx="5838">
                  <c:v>116.76000000000204</c:v>
                </c:pt>
                <c:pt idx="5839">
                  <c:v>116.77999999999884</c:v>
                </c:pt>
                <c:pt idx="5840">
                  <c:v>116.79999999999927</c:v>
                </c:pt>
                <c:pt idx="5841">
                  <c:v>116.81999999999971</c:v>
                </c:pt>
                <c:pt idx="5842">
                  <c:v>116.84000000000015</c:v>
                </c:pt>
                <c:pt idx="5843">
                  <c:v>116.86000000000058</c:v>
                </c:pt>
                <c:pt idx="5844">
                  <c:v>116.88000000000102</c:v>
                </c:pt>
                <c:pt idx="5845">
                  <c:v>116.90000000000146</c:v>
                </c:pt>
                <c:pt idx="5846">
                  <c:v>116.92000000000189</c:v>
                </c:pt>
                <c:pt idx="5847">
                  <c:v>116.93999999999869</c:v>
                </c:pt>
                <c:pt idx="5848">
                  <c:v>116.95999999999913</c:v>
                </c:pt>
                <c:pt idx="5849">
                  <c:v>116.97999999999956</c:v>
                </c:pt>
                <c:pt idx="5850">
                  <c:v>117</c:v>
                </c:pt>
                <c:pt idx="5851">
                  <c:v>117.02000000000044</c:v>
                </c:pt>
                <c:pt idx="5852">
                  <c:v>117.04000000000087</c:v>
                </c:pt>
                <c:pt idx="5853">
                  <c:v>117.06000000000131</c:v>
                </c:pt>
                <c:pt idx="5854">
                  <c:v>117.08000000000175</c:v>
                </c:pt>
                <c:pt idx="5855">
                  <c:v>117.10000000000218</c:v>
                </c:pt>
                <c:pt idx="5856">
                  <c:v>117.11999999999898</c:v>
                </c:pt>
                <c:pt idx="5857">
                  <c:v>117.13999999999942</c:v>
                </c:pt>
                <c:pt idx="5858">
                  <c:v>117.15999999999985</c:v>
                </c:pt>
                <c:pt idx="5859">
                  <c:v>117.18000000000029</c:v>
                </c:pt>
                <c:pt idx="5860">
                  <c:v>117.20000000000073</c:v>
                </c:pt>
                <c:pt idx="5861">
                  <c:v>117.22000000000116</c:v>
                </c:pt>
                <c:pt idx="5862">
                  <c:v>117.2400000000016</c:v>
                </c:pt>
                <c:pt idx="5863">
                  <c:v>117.26000000000204</c:v>
                </c:pt>
                <c:pt idx="5864">
                  <c:v>117.27999999999884</c:v>
                </c:pt>
                <c:pt idx="5865">
                  <c:v>117.29999999999927</c:v>
                </c:pt>
                <c:pt idx="5866">
                  <c:v>117.31999999999971</c:v>
                </c:pt>
                <c:pt idx="5867">
                  <c:v>117.34000000000015</c:v>
                </c:pt>
                <c:pt idx="5868">
                  <c:v>117.36000000000058</c:v>
                </c:pt>
                <c:pt idx="5869">
                  <c:v>117.38000000000102</c:v>
                </c:pt>
                <c:pt idx="5870">
                  <c:v>117.40000000000146</c:v>
                </c:pt>
                <c:pt idx="5871">
                  <c:v>117.42000000000189</c:v>
                </c:pt>
                <c:pt idx="5872">
                  <c:v>117.43999999999869</c:v>
                </c:pt>
                <c:pt idx="5873">
                  <c:v>117.45999999999913</c:v>
                </c:pt>
                <c:pt idx="5874">
                  <c:v>117.47999999999956</c:v>
                </c:pt>
                <c:pt idx="5875">
                  <c:v>117.5</c:v>
                </c:pt>
                <c:pt idx="5876">
                  <c:v>117.52000000000044</c:v>
                </c:pt>
                <c:pt idx="5877">
                  <c:v>117.54000000000087</c:v>
                </c:pt>
                <c:pt idx="5878">
                  <c:v>117.56000000000131</c:v>
                </c:pt>
                <c:pt idx="5879">
                  <c:v>117.58000000000175</c:v>
                </c:pt>
                <c:pt idx="5880">
                  <c:v>117.60000000000218</c:v>
                </c:pt>
                <c:pt idx="5881">
                  <c:v>117.61999999999898</c:v>
                </c:pt>
                <c:pt idx="5882">
                  <c:v>117.63999999999942</c:v>
                </c:pt>
                <c:pt idx="5883">
                  <c:v>117.65999999999985</c:v>
                </c:pt>
                <c:pt idx="5884">
                  <c:v>117.68000000000029</c:v>
                </c:pt>
                <c:pt idx="5885">
                  <c:v>117.70000000000073</c:v>
                </c:pt>
                <c:pt idx="5886">
                  <c:v>117.72000000000116</c:v>
                </c:pt>
                <c:pt idx="5887">
                  <c:v>117.7400000000016</c:v>
                </c:pt>
                <c:pt idx="5888">
                  <c:v>117.76000000000204</c:v>
                </c:pt>
                <c:pt idx="5889">
                  <c:v>117.77999999999884</c:v>
                </c:pt>
                <c:pt idx="5890">
                  <c:v>117.79999999999927</c:v>
                </c:pt>
                <c:pt idx="5891">
                  <c:v>117.81999999999971</c:v>
                </c:pt>
                <c:pt idx="5892">
                  <c:v>117.84000000000015</c:v>
                </c:pt>
                <c:pt idx="5893">
                  <c:v>117.86000000000058</c:v>
                </c:pt>
                <c:pt idx="5894">
                  <c:v>117.88000000000102</c:v>
                </c:pt>
                <c:pt idx="5895">
                  <c:v>117.90000000000146</c:v>
                </c:pt>
                <c:pt idx="5896">
                  <c:v>117.92000000000189</c:v>
                </c:pt>
                <c:pt idx="5897">
                  <c:v>117.93999999999869</c:v>
                </c:pt>
                <c:pt idx="5898">
                  <c:v>117.95999999999913</c:v>
                </c:pt>
                <c:pt idx="5899">
                  <c:v>117.97999999999956</c:v>
                </c:pt>
                <c:pt idx="5900">
                  <c:v>118</c:v>
                </c:pt>
                <c:pt idx="5901">
                  <c:v>118.02000000000044</c:v>
                </c:pt>
                <c:pt idx="5902">
                  <c:v>118.04000000000087</c:v>
                </c:pt>
                <c:pt idx="5903">
                  <c:v>118.06000000000131</c:v>
                </c:pt>
                <c:pt idx="5904">
                  <c:v>118.08000000000175</c:v>
                </c:pt>
                <c:pt idx="5905">
                  <c:v>118.10000000000218</c:v>
                </c:pt>
                <c:pt idx="5906">
                  <c:v>118.11999999999898</c:v>
                </c:pt>
                <c:pt idx="5907">
                  <c:v>118.13999999999942</c:v>
                </c:pt>
                <c:pt idx="5908">
                  <c:v>118.15999999999985</c:v>
                </c:pt>
                <c:pt idx="5909">
                  <c:v>118.18000000000029</c:v>
                </c:pt>
                <c:pt idx="5910">
                  <c:v>118.20000000000073</c:v>
                </c:pt>
                <c:pt idx="5911">
                  <c:v>118.22000000000116</c:v>
                </c:pt>
                <c:pt idx="5912">
                  <c:v>118.2400000000016</c:v>
                </c:pt>
                <c:pt idx="5913">
                  <c:v>118.26000000000204</c:v>
                </c:pt>
                <c:pt idx="5914">
                  <c:v>118.27999999999884</c:v>
                </c:pt>
                <c:pt idx="5915">
                  <c:v>118.29999999999927</c:v>
                </c:pt>
                <c:pt idx="5916">
                  <c:v>118.31999999999971</c:v>
                </c:pt>
                <c:pt idx="5917">
                  <c:v>118.34000000000015</c:v>
                </c:pt>
                <c:pt idx="5918">
                  <c:v>118.36000000000058</c:v>
                </c:pt>
                <c:pt idx="5919">
                  <c:v>118.38000000000102</c:v>
                </c:pt>
                <c:pt idx="5920">
                  <c:v>118.40000000000146</c:v>
                </c:pt>
                <c:pt idx="5921">
                  <c:v>118.42000000000189</c:v>
                </c:pt>
                <c:pt idx="5922">
                  <c:v>118.43999999999869</c:v>
                </c:pt>
                <c:pt idx="5923">
                  <c:v>118.45999999999913</c:v>
                </c:pt>
                <c:pt idx="5924">
                  <c:v>118.47999999999956</c:v>
                </c:pt>
                <c:pt idx="5925">
                  <c:v>118.5</c:v>
                </c:pt>
                <c:pt idx="5926">
                  <c:v>118.52000000000044</c:v>
                </c:pt>
                <c:pt idx="5927">
                  <c:v>118.54000000000087</c:v>
                </c:pt>
                <c:pt idx="5928">
                  <c:v>118.56000000000131</c:v>
                </c:pt>
                <c:pt idx="5929">
                  <c:v>118.58000000000175</c:v>
                </c:pt>
                <c:pt idx="5930">
                  <c:v>118.60000000000218</c:v>
                </c:pt>
                <c:pt idx="5931">
                  <c:v>118.61999999999898</c:v>
                </c:pt>
                <c:pt idx="5932">
                  <c:v>118.63999999999942</c:v>
                </c:pt>
                <c:pt idx="5933">
                  <c:v>118.65999999999985</c:v>
                </c:pt>
                <c:pt idx="5934">
                  <c:v>118.68000000000029</c:v>
                </c:pt>
                <c:pt idx="5935">
                  <c:v>118.70000000000073</c:v>
                </c:pt>
                <c:pt idx="5936">
                  <c:v>118.72000000000116</c:v>
                </c:pt>
                <c:pt idx="5937">
                  <c:v>118.7400000000016</c:v>
                </c:pt>
                <c:pt idx="5938">
                  <c:v>118.76000000000204</c:v>
                </c:pt>
                <c:pt idx="5939">
                  <c:v>118.77999999999884</c:v>
                </c:pt>
                <c:pt idx="5940">
                  <c:v>118.79999999999927</c:v>
                </c:pt>
                <c:pt idx="5941">
                  <c:v>118.81999999999971</c:v>
                </c:pt>
                <c:pt idx="5942">
                  <c:v>118.84000000000015</c:v>
                </c:pt>
                <c:pt idx="5943">
                  <c:v>118.86000000000058</c:v>
                </c:pt>
                <c:pt idx="5944">
                  <c:v>118.88000000000102</c:v>
                </c:pt>
                <c:pt idx="5945">
                  <c:v>118.90000000000146</c:v>
                </c:pt>
                <c:pt idx="5946">
                  <c:v>118.92000000000189</c:v>
                </c:pt>
                <c:pt idx="5947">
                  <c:v>118.93999999999869</c:v>
                </c:pt>
                <c:pt idx="5948">
                  <c:v>118.95999999999913</c:v>
                </c:pt>
                <c:pt idx="5949">
                  <c:v>118.97999999999956</c:v>
                </c:pt>
                <c:pt idx="5950">
                  <c:v>119</c:v>
                </c:pt>
                <c:pt idx="5951">
                  <c:v>119.02000000000044</c:v>
                </c:pt>
                <c:pt idx="5952">
                  <c:v>119.04000000000087</c:v>
                </c:pt>
                <c:pt idx="5953">
                  <c:v>119.06000000000131</c:v>
                </c:pt>
                <c:pt idx="5954">
                  <c:v>119.08000000000175</c:v>
                </c:pt>
                <c:pt idx="5955">
                  <c:v>119.10000000000218</c:v>
                </c:pt>
                <c:pt idx="5956">
                  <c:v>119.11999999999898</c:v>
                </c:pt>
                <c:pt idx="5957">
                  <c:v>119.13999999999942</c:v>
                </c:pt>
                <c:pt idx="5958">
                  <c:v>119.15999999999985</c:v>
                </c:pt>
                <c:pt idx="5959">
                  <c:v>119.18000000000029</c:v>
                </c:pt>
                <c:pt idx="5960">
                  <c:v>119.20000000000073</c:v>
                </c:pt>
                <c:pt idx="5961">
                  <c:v>119.22000000000116</c:v>
                </c:pt>
                <c:pt idx="5962">
                  <c:v>119.2400000000016</c:v>
                </c:pt>
                <c:pt idx="5963">
                  <c:v>119.26000000000204</c:v>
                </c:pt>
                <c:pt idx="5964">
                  <c:v>119.27999999999884</c:v>
                </c:pt>
                <c:pt idx="5965">
                  <c:v>119.29999999999927</c:v>
                </c:pt>
                <c:pt idx="5966">
                  <c:v>119.31999999999971</c:v>
                </c:pt>
                <c:pt idx="5967">
                  <c:v>119.34000000000015</c:v>
                </c:pt>
                <c:pt idx="5968">
                  <c:v>119.36000000000058</c:v>
                </c:pt>
                <c:pt idx="5969">
                  <c:v>119.38000000000102</c:v>
                </c:pt>
                <c:pt idx="5970">
                  <c:v>119.40000000000146</c:v>
                </c:pt>
                <c:pt idx="5971">
                  <c:v>119.42000000000189</c:v>
                </c:pt>
                <c:pt idx="5972">
                  <c:v>119.43999999999869</c:v>
                </c:pt>
                <c:pt idx="5973">
                  <c:v>119.45999999999913</c:v>
                </c:pt>
                <c:pt idx="5974">
                  <c:v>119.47999999999956</c:v>
                </c:pt>
                <c:pt idx="5975">
                  <c:v>119.5</c:v>
                </c:pt>
                <c:pt idx="5976">
                  <c:v>119.52000000000044</c:v>
                </c:pt>
                <c:pt idx="5977">
                  <c:v>119.54000000000087</c:v>
                </c:pt>
                <c:pt idx="5978">
                  <c:v>119.56000000000131</c:v>
                </c:pt>
                <c:pt idx="5979">
                  <c:v>119.58000000000175</c:v>
                </c:pt>
                <c:pt idx="5980">
                  <c:v>119.60000000000218</c:v>
                </c:pt>
                <c:pt idx="5981">
                  <c:v>119.61999999999898</c:v>
                </c:pt>
                <c:pt idx="5982">
                  <c:v>119.63999999999942</c:v>
                </c:pt>
                <c:pt idx="5983">
                  <c:v>119.65999999999985</c:v>
                </c:pt>
                <c:pt idx="5984">
                  <c:v>119.68000000000029</c:v>
                </c:pt>
                <c:pt idx="5985">
                  <c:v>119.70000000000073</c:v>
                </c:pt>
                <c:pt idx="5986">
                  <c:v>119.72000000000116</c:v>
                </c:pt>
                <c:pt idx="5987">
                  <c:v>119.7400000000016</c:v>
                </c:pt>
                <c:pt idx="5988">
                  <c:v>119.76000000000204</c:v>
                </c:pt>
                <c:pt idx="5989">
                  <c:v>119.77999999999884</c:v>
                </c:pt>
                <c:pt idx="5990">
                  <c:v>119.79999999999927</c:v>
                </c:pt>
                <c:pt idx="5991">
                  <c:v>119.81999999999971</c:v>
                </c:pt>
                <c:pt idx="5992">
                  <c:v>119.84000000000015</c:v>
                </c:pt>
                <c:pt idx="5993">
                  <c:v>119.86000000000058</c:v>
                </c:pt>
                <c:pt idx="5994">
                  <c:v>119.88000000000102</c:v>
                </c:pt>
                <c:pt idx="5995">
                  <c:v>119.90000000000146</c:v>
                </c:pt>
                <c:pt idx="5996">
                  <c:v>119.92000000000189</c:v>
                </c:pt>
                <c:pt idx="5997">
                  <c:v>119.93999999999869</c:v>
                </c:pt>
                <c:pt idx="5998">
                  <c:v>119.95999999999913</c:v>
                </c:pt>
                <c:pt idx="5999">
                  <c:v>119.97999999999956</c:v>
                </c:pt>
                <c:pt idx="6000">
                  <c:v>120</c:v>
                </c:pt>
                <c:pt idx="6001">
                  <c:v>120.02000000000044</c:v>
                </c:pt>
                <c:pt idx="6002">
                  <c:v>120.04000000000087</c:v>
                </c:pt>
                <c:pt idx="6003">
                  <c:v>120.06000000000131</c:v>
                </c:pt>
                <c:pt idx="6004">
                  <c:v>120.08000000000175</c:v>
                </c:pt>
                <c:pt idx="6005">
                  <c:v>120.10000000000218</c:v>
                </c:pt>
                <c:pt idx="6006">
                  <c:v>120.11999999999898</c:v>
                </c:pt>
                <c:pt idx="6007">
                  <c:v>120.13999999999942</c:v>
                </c:pt>
                <c:pt idx="6008">
                  <c:v>120.15999999999985</c:v>
                </c:pt>
                <c:pt idx="6009">
                  <c:v>120.18000000000029</c:v>
                </c:pt>
                <c:pt idx="6010">
                  <c:v>120.20000000000073</c:v>
                </c:pt>
                <c:pt idx="6011">
                  <c:v>120.22000000000116</c:v>
                </c:pt>
                <c:pt idx="6012">
                  <c:v>120.2400000000016</c:v>
                </c:pt>
                <c:pt idx="6013">
                  <c:v>120.26000000000204</c:v>
                </c:pt>
                <c:pt idx="6014">
                  <c:v>120.27999999999884</c:v>
                </c:pt>
                <c:pt idx="6015">
                  <c:v>120.29999999999927</c:v>
                </c:pt>
                <c:pt idx="6016">
                  <c:v>120.31999999999971</c:v>
                </c:pt>
                <c:pt idx="6017">
                  <c:v>120.34000000000015</c:v>
                </c:pt>
                <c:pt idx="6018">
                  <c:v>120.36000000000058</c:v>
                </c:pt>
                <c:pt idx="6019">
                  <c:v>120.38000000000102</c:v>
                </c:pt>
                <c:pt idx="6020">
                  <c:v>120.40000000000146</c:v>
                </c:pt>
                <c:pt idx="6021">
                  <c:v>120.42000000000189</c:v>
                </c:pt>
                <c:pt idx="6022">
                  <c:v>120.43999999999869</c:v>
                </c:pt>
                <c:pt idx="6023">
                  <c:v>120.45999999999913</c:v>
                </c:pt>
                <c:pt idx="6024">
                  <c:v>120.47999999999956</c:v>
                </c:pt>
                <c:pt idx="6025">
                  <c:v>120.5</c:v>
                </c:pt>
                <c:pt idx="6026">
                  <c:v>120.52000000000044</c:v>
                </c:pt>
                <c:pt idx="6027">
                  <c:v>120.54000000000087</c:v>
                </c:pt>
                <c:pt idx="6028">
                  <c:v>120.56000000000131</c:v>
                </c:pt>
                <c:pt idx="6029">
                  <c:v>120.58000000000175</c:v>
                </c:pt>
                <c:pt idx="6030">
                  <c:v>120.60000000000218</c:v>
                </c:pt>
                <c:pt idx="6031">
                  <c:v>120.61999999999898</c:v>
                </c:pt>
                <c:pt idx="6032">
                  <c:v>120.63999999999942</c:v>
                </c:pt>
                <c:pt idx="6033">
                  <c:v>120.65999999999985</c:v>
                </c:pt>
                <c:pt idx="6034">
                  <c:v>120.68000000000029</c:v>
                </c:pt>
                <c:pt idx="6035">
                  <c:v>120.70000000000073</c:v>
                </c:pt>
                <c:pt idx="6036">
                  <c:v>120.72000000000116</c:v>
                </c:pt>
                <c:pt idx="6037">
                  <c:v>120.7400000000016</c:v>
                </c:pt>
                <c:pt idx="6038">
                  <c:v>120.76000000000204</c:v>
                </c:pt>
                <c:pt idx="6039">
                  <c:v>120.77999999999884</c:v>
                </c:pt>
                <c:pt idx="6040">
                  <c:v>120.79999999999927</c:v>
                </c:pt>
                <c:pt idx="6041">
                  <c:v>120.81999999999971</c:v>
                </c:pt>
                <c:pt idx="6042">
                  <c:v>120.84000000000015</c:v>
                </c:pt>
                <c:pt idx="6043">
                  <c:v>120.86000000000058</c:v>
                </c:pt>
                <c:pt idx="6044">
                  <c:v>120.88000000000102</c:v>
                </c:pt>
                <c:pt idx="6045">
                  <c:v>120.90000000000146</c:v>
                </c:pt>
                <c:pt idx="6046">
                  <c:v>120.92000000000189</c:v>
                </c:pt>
                <c:pt idx="6047">
                  <c:v>120.93999999999869</c:v>
                </c:pt>
                <c:pt idx="6048">
                  <c:v>120.95999999999913</c:v>
                </c:pt>
                <c:pt idx="6049">
                  <c:v>120.97999999999956</c:v>
                </c:pt>
                <c:pt idx="6050">
                  <c:v>121</c:v>
                </c:pt>
                <c:pt idx="6051">
                  <c:v>121.02000000000044</c:v>
                </c:pt>
                <c:pt idx="6052">
                  <c:v>121.04000000000087</c:v>
                </c:pt>
                <c:pt idx="6053">
                  <c:v>121.06000000000131</c:v>
                </c:pt>
                <c:pt idx="6054">
                  <c:v>121.08000000000175</c:v>
                </c:pt>
                <c:pt idx="6055">
                  <c:v>121.10000000000218</c:v>
                </c:pt>
                <c:pt idx="6056">
                  <c:v>121.11999999999898</c:v>
                </c:pt>
                <c:pt idx="6057">
                  <c:v>121.13999999999942</c:v>
                </c:pt>
                <c:pt idx="6058">
                  <c:v>121.15999999999985</c:v>
                </c:pt>
                <c:pt idx="6059">
                  <c:v>121.18000000000029</c:v>
                </c:pt>
                <c:pt idx="6060">
                  <c:v>121.20000000000073</c:v>
                </c:pt>
                <c:pt idx="6061">
                  <c:v>121.22000000000116</c:v>
                </c:pt>
                <c:pt idx="6062">
                  <c:v>121.2400000000016</c:v>
                </c:pt>
                <c:pt idx="6063">
                  <c:v>121.26000000000204</c:v>
                </c:pt>
                <c:pt idx="6064">
                  <c:v>121.27999999999884</c:v>
                </c:pt>
                <c:pt idx="6065">
                  <c:v>121.29999999999927</c:v>
                </c:pt>
                <c:pt idx="6066">
                  <c:v>121.31999999999971</c:v>
                </c:pt>
                <c:pt idx="6067">
                  <c:v>121.34000000000015</c:v>
                </c:pt>
                <c:pt idx="6068">
                  <c:v>121.36000000000058</c:v>
                </c:pt>
                <c:pt idx="6069">
                  <c:v>121.38000000000102</c:v>
                </c:pt>
                <c:pt idx="6070">
                  <c:v>121.40000000000146</c:v>
                </c:pt>
                <c:pt idx="6071">
                  <c:v>121.42000000000189</c:v>
                </c:pt>
                <c:pt idx="6072">
                  <c:v>121.43999999999869</c:v>
                </c:pt>
                <c:pt idx="6073">
                  <c:v>121.45999999999913</c:v>
                </c:pt>
                <c:pt idx="6074">
                  <c:v>121.47999999999956</c:v>
                </c:pt>
                <c:pt idx="6075">
                  <c:v>121.5</c:v>
                </c:pt>
                <c:pt idx="6076">
                  <c:v>121.52000000000044</c:v>
                </c:pt>
                <c:pt idx="6077">
                  <c:v>121.54000000000087</c:v>
                </c:pt>
                <c:pt idx="6078">
                  <c:v>121.56000000000131</c:v>
                </c:pt>
                <c:pt idx="6079">
                  <c:v>121.58000000000175</c:v>
                </c:pt>
                <c:pt idx="6080">
                  <c:v>121.60000000000218</c:v>
                </c:pt>
                <c:pt idx="6081">
                  <c:v>121.61999999999898</c:v>
                </c:pt>
                <c:pt idx="6082">
                  <c:v>121.63999999999942</c:v>
                </c:pt>
                <c:pt idx="6083">
                  <c:v>121.65999999999985</c:v>
                </c:pt>
                <c:pt idx="6084">
                  <c:v>121.68000000000029</c:v>
                </c:pt>
                <c:pt idx="6085">
                  <c:v>121.70000000000073</c:v>
                </c:pt>
                <c:pt idx="6086">
                  <c:v>121.72000000000116</c:v>
                </c:pt>
                <c:pt idx="6087">
                  <c:v>121.7400000000016</c:v>
                </c:pt>
                <c:pt idx="6088">
                  <c:v>121.76000000000204</c:v>
                </c:pt>
                <c:pt idx="6089">
                  <c:v>121.77999999999884</c:v>
                </c:pt>
                <c:pt idx="6090">
                  <c:v>121.79999999999927</c:v>
                </c:pt>
                <c:pt idx="6091">
                  <c:v>121.81999999999971</c:v>
                </c:pt>
                <c:pt idx="6092">
                  <c:v>121.84000000000015</c:v>
                </c:pt>
                <c:pt idx="6093">
                  <c:v>121.86000000000058</c:v>
                </c:pt>
                <c:pt idx="6094">
                  <c:v>121.88000000000102</c:v>
                </c:pt>
                <c:pt idx="6095">
                  <c:v>121.90000000000146</c:v>
                </c:pt>
                <c:pt idx="6096">
                  <c:v>121.92000000000189</c:v>
                </c:pt>
                <c:pt idx="6097">
                  <c:v>121.93999999999869</c:v>
                </c:pt>
                <c:pt idx="6098">
                  <c:v>121.95999999999913</c:v>
                </c:pt>
                <c:pt idx="6099">
                  <c:v>121.97999999999956</c:v>
                </c:pt>
                <c:pt idx="6100">
                  <c:v>122</c:v>
                </c:pt>
                <c:pt idx="6101">
                  <c:v>122.02000000000044</c:v>
                </c:pt>
                <c:pt idx="6102">
                  <c:v>122.04000000000087</c:v>
                </c:pt>
                <c:pt idx="6103">
                  <c:v>122.06000000000131</c:v>
                </c:pt>
                <c:pt idx="6104">
                  <c:v>122.08000000000175</c:v>
                </c:pt>
                <c:pt idx="6105">
                  <c:v>122.10000000000218</c:v>
                </c:pt>
                <c:pt idx="6106">
                  <c:v>122.11999999999898</c:v>
                </c:pt>
                <c:pt idx="6107">
                  <c:v>122.13999999999942</c:v>
                </c:pt>
                <c:pt idx="6108">
                  <c:v>122.15999999999985</c:v>
                </c:pt>
                <c:pt idx="6109">
                  <c:v>122.18000000000029</c:v>
                </c:pt>
                <c:pt idx="6110">
                  <c:v>122.20000000000073</c:v>
                </c:pt>
                <c:pt idx="6111">
                  <c:v>122.22000000000116</c:v>
                </c:pt>
                <c:pt idx="6112">
                  <c:v>122.2400000000016</c:v>
                </c:pt>
                <c:pt idx="6113">
                  <c:v>122.26000000000204</c:v>
                </c:pt>
                <c:pt idx="6114">
                  <c:v>122.27999999999884</c:v>
                </c:pt>
                <c:pt idx="6115">
                  <c:v>122.29999999999927</c:v>
                </c:pt>
                <c:pt idx="6116">
                  <c:v>122.31999999999971</c:v>
                </c:pt>
                <c:pt idx="6117">
                  <c:v>122.34000000000015</c:v>
                </c:pt>
                <c:pt idx="6118">
                  <c:v>122.36000000000058</c:v>
                </c:pt>
                <c:pt idx="6119">
                  <c:v>122.38000000000102</c:v>
                </c:pt>
                <c:pt idx="6120">
                  <c:v>122.40000000000146</c:v>
                </c:pt>
                <c:pt idx="6121">
                  <c:v>122.42000000000189</c:v>
                </c:pt>
                <c:pt idx="6122">
                  <c:v>122.43999999999869</c:v>
                </c:pt>
                <c:pt idx="6123">
                  <c:v>122.45999999999913</c:v>
                </c:pt>
                <c:pt idx="6124">
                  <c:v>122.47999999999956</c:v>
                </c:pt>
                <c:pt idx="6125">
                  <c:v>122.5</c:v>
                </c:pt>
                <c:pt idx="6126">
                  <c:v>122.52000000000044</c:v>
                </c:pt>
                <c:pt idx="6127">
                  <c:v>122.54000000000087</c:v>
                </c:pt>
                <c:pt idx="6128">
                  <c:v>122.56000000000131</c:v>
                </c:pt>
                <c:pt idx="6129">
                  <c:v>122.58000000000175</c:v>
                </c:pt>
                <c:pt idx="6130">
                  <c:v>122.60000000000218</c:v>
                </c:pt>
                <c:pt idx="6131">
                  <c:v>122.61999999999898</c:v>
                </c:pt>
                <c:pt idx="6132">
                  <c:v>122.63999999999942</c:v>
                </c:pt>
                <c:pt idx="6133">
                  <c:v>122.65999999999985</c:v>
                </c:pt>
                <c:pt idx="6134">
                  <c:v>122.68000000000029</c:v>
                </c:pt>
                <c:pt idx="6135">
                  <c:v>122.70000000000073</c:v>
                </c:pt>
                <c:pt idx="6136">
                  <c:v>122.72000000000116</c:v>
                </c:pt>
                <c:pt idx="6137">
                  <c:v>122.7400000000016</c:v>
                </c:pt>
                <c:pt idx="6138">
                  <c:v>122.76000000000204</c:v>
                </c:pt>
                <c:pt idx="6139">
                  <c:v>122.77999999999884</c:v>
                </c:pt>
                <c:pt idx="6140">
                  <c:v>122.79999999999927</c:v>
                </c:pt>
                <c:pt idx="6141">
                  <c:v>122.81999999999971</c:v>
                </c:pt>
                <c:pt idx="6142">
                  <c:v>122.84000000000015</c:v>
                </c:pt>
                <c:pt idx="6143">
                  <c:v>122.86000000000058</c:v>
                </c:pt>
                <c:pt idx="6144">
                  <c:v>122.88000000000102</c:v>
                </c:pt>
                <c:pt idx="6145">
                  <c:v>122.90000000000146</c:v>
                </c:pt>
                <c:pt idx="6146">
                  <c:v>122.92000000000189</c:v>
                </c:pt>
                <c:pt idx="6147">
                  <c:v>122.93999999999869</c:v>
                </c:pt>
                <c:pt idx="6148">
                  <c:v>122.95999999999913</c:v>
                </c:pt>
                <c:pt idx="6149">
                  <c:v>122.97999999999956</c:v>
                </c:pt>
                <c:pt idx="6150">
                  <c:v>123</c:v>
                </c:pt>
                <c:pt idx="6151">
                  <c:v>123.02000000000044</c:v>
                </c:pt>
                <c:pt idx="6152">
                  <c:v>123.04000000000087</c:v>
                </c:pt>
                <c:pt idx="6153">
                  <c:v>123.06000000000131</c:v>
                </c:pt>
                <c:pt idx="6154">
                  <c:v>123.08000000000175</c:v>
                </c:pt>
                <c:pt idx="6155">
                  <c:v>123.10000000000218</c:v>
                </c:pt>
                <c:pt idx="6156">
                  <c:v>123.11999999999898</c:v>
                </c:pt>
                <c:pt idx="6157">
                  <c:v>123.13999999999942</c:v>
                </c:pt>
                <c:pt idx="6158">
                  <c:v>123.15999999999985</c:v>
                </c:pt>
                <c:pt idx="6159">
                  <c:v>123.18000000000029</c:v>
                </c:pt>
                <c:pt idx="6160">
                  <c:v>123.20000000000073</c:v>
                </c:pt>
                <c:pt idx="6161">
                  <c:v>123.22000000000116</c:v>
                </c:pt>
                <c:pt idx="6162">
                  <c:v>123.2400000000016</c:v>
                </c:pt>
                <c:pt idx="6163">
                  <c:v>123.26000000000204</c:v>
                </c:pt>
                <c:pt idx="6164">
                  <c:v>123.27999999999884</c:v>
                </c:pt>
                <c:pt idx="6165">
                  <c:v>123.29999999999927</c:v>
                </c:pt>
                <c:pt idx="6166">
                  <c:v>123.31999999999971</c:v>
                </c:pt>
                <c:pt idx="6167">
                  <c:v>123.34000000000015</c:v>
                </c:pt>
                <c:pt idx="6168">
                  <c:v>123.36000000000058</c:v>
                </c:pt>
                <c:pt idx="6169">
                  <c:v>123.38000000000102</c:v>
                </c:pt>
                <c:pt idx="6170">
                  <c:v>123.40000000000146</c:v>
                </c:pt>
                <c:pt idx="6171">
                  <c:v>123.42000000000189</c:v>
                </c:pt>
                <c:pt idx="6172">
                  <c:v>123.43999999999869</c:v>
                </c:pt>
                <c:pt idx="6173">
                  <c:v>123.45999999999913</c:v>
                </c:pt>
                <c:pt idx="6174">
                  <c:v>123.47999999999956</c:v>
                </c:pt>
                <c:pt idx="6175">
                  <c:v>123.5</c:v>
                </c:pt>
                <c:pt idx="6176">
                  <c:v>123.52000000000044</c:v>
                </c:pt>
                <c:pt idx="6177">
                  <c:v>123.54000000000087</c:v>
                </c:pt>
                <c:pt idx="6178">
                  <c:v>123.56000000000131</c:v>
                </c:pt>
                <c:pt idx="6179">
                  <c:v>123.58000000000175</c:v>
                </c:pt>
                <c:pt idx="6180">
                  <c:v>123.60000000000218</c:v>
                </c:pt>
                <c:pt idx="6181">
                  <c:v>123.61999999999898</c:v>
                </c:pt>
                <c:pt idx="6182">
                  <c:v>123.63999999999942</c:v>
                </c:pt>
                <c:pt idx="6183">
                  <c:v>123.65999999999985</c:v>
                </c:pt>
                <c:pt idx="6184">
                  <c:v>123.68000000000029</c:v>
                </c:pt>
                <c:pt idx="6185">
                  <c:v>123.70000000000073</c:v>
                </c:pt>
                <c:pt idx="6186">
                  <c:v>123.72000000000116</c:v>
                </c:pt>
                <c:pt idx="6187">
                  <c:v>123.7400000000016</c:v>
                </c:pt>
                <c:pt idx="6188">
                  <c:v>123.76000000000204</c:v>
                </c:pt>
                <c:pt idx="6189">
                  <c:v>123.77999999999884</c:v>
                </c:pt>
                <c:pt idx="6190">
                  <c:v>123.79999999999927</c:v>
                </c:pt>
                <c:pt idx="6191">
                  <c:v>123.81999999999971</c:v>
                </c:pt>
                <c:pt idx="6192">
                  <c:v>123.84000000000015</c:v>
                </c:pt>
                <c:pt idx="6193">
                  <c:v>123.86000000000058</c:v>
                </c:pt>
                <c:pt idx="6194">
                  <c:v>123.88000000000102</c:v>
                </c:pt>
                <c:pt idx="6195">
                  <c:v>123.90000000000146</c:v>
                </c:pt>
                <c:pt idx="6196">
                  <c:v>123.92000000000189</c:v>
                </c:pt>
                <c:pt idx="6197">
                  <c:v>123.93999999999869</c:v>
                </c:pt>
                <c:pt idx="6198">
                  <c:v>123.95999999999913</c:v>
                </c:pt>
                <c:pt idx="6199">
                  <c:v>123.97999999999956</c:v>
                </c:pt>
                <c:pt idx="6200">
                  <c:v>124</c:v>
                </c:pt>
                <c:pt idx="6201">
                  <c:v>124.02000000000044</c:v>
                </c:pt>
                <c:pt idx="6202">
                  <c:v>124.04000000000087</c:v>
                </c:pt>
                <c:pt idx="6203">
                  <c:v>124.06000000000131</c:v>
                </c:pt>
                <c:pt idx="6204">
                  <c:v>124.08000000000175</c:v>
                </c:pt>
                <c:pt idx="6205">
                  <c:v>124.10000000000218</c:v>
                </c:pt>
                <c:pt idx="6206">
                  <c:v>124.11999999999898</c:v>
                </c:pt>
                <c:pt idx="6207">
                  <c:v>124.13999999999942</c:v>
                </c:pt>
                <c:pt idx="6208">
                  <c:v>124.15999999999985</c:v>
                </c:pt>
                <c:pt idx="6209">
                  <c:v>124.18000000000029</c:v>
                </c:pt>
                <c:pt idx="6210">
                  <c:v>124.20000000000073</c:v>
                </c:pt>
                <c:pt idx="6211">
                  <c:v>124.22000000000116</c:v>
                </c:pt>
                <c:pt idx="6212">
                  <c:v>124.2400000000016</c:v>
                </c:pt>
                <c:pt idx="6213">
                  <c:v>124.26000000000204</c:v>
                </c:pt>
                <c:pt idx="6214">
                  <c:v>124.27999999999884</c:v>
                </c:pt>
                <c:pt idx="6215">
                  <c:v>124.29999999999927</c:v>
                </c:pt>
                <c:pt idx="6216">
                  <c:v>124.31999999999971</c:v>
                </c:pt>
                <c:pt idx="6217">
                  <c:v>124.34000000000015</c:v>
                </c:pt>
                <c:pt idx="6218">
                  <c:v>124.36000000000058</c:v>
                </c:pt>
                <c:pt idx="6219">
                  <c:v>124.38000000000102</c:v>
                </c:pt>
                <c:pt idx="6220">
                  <c:v>124.40000000000146</c:v>
                </c:pt>
                <c:pt idx="6221">
                  <c:v>124.42000000000189</c:v>
                </c:pt>
                <c:pt idx="6222">
                  <c:v>124.43999999999869</c:v>
                </c:pt>
                <c:pt idx="6223">
                  <c:v>124.45999999999913</c:v>
                </c:pt>
                <c:pt idx="6224">
                  <c:v>124.47999999999956</c:v>
                </c:pt>
                <c:pt idx="6225">
                  <c:v>124.5</c:v>
                </c:pt>
                <c:pt idx="6226">
                  <c:v>124.52000000000044</c:v>
                </c:pt>
                <c:pt idx="6227">
                  <c:v>124.54000000000087</c:v>
                </c:pt>
                <c:pt idx="6228">
                  <c:v>124.56000000000131</c:v>
                </c:pt>
                <c:pt idx="6229">
                  <c:v>124.58000000000175</c:v>
                </c:pt>
                <c:pt idx="6230">
                  <c:v>124.60000000000218</c:v>
                </c:pt>
                <c:pt idx="6231">
                  <c:v>124.61999999999898</c:v>
                </c:pt>
                <c:pt idx="6232">
                  <c:v>124.63999999999942</c:v>
                </c:pt>
                <c:pt idx="6233">
                  <c:v>124.65999999999985</c:v>
                </c:pt>
                <c:pt idx="6234">
                  <c:v>124.68000000000029</c:v>
                </c:pt>
                <c:pt idx="6235">
                  <c:v>124.70000000000073</c:v>
                </c:pt>
                <c:pt idx="6236">
                  <c:v>124.72000000000116</c:v>
                </c:pt>
                <c:pt idx="6237">
                  <c:v>124.7400000000016</c:v>
                </c:pt>
                <c:pt idx="6238">
                  <c:v>124.76000000000204</c:v>
                </c:pt>
                <c:pt idx="6239">
                  <c:v>124.77999999999884</c:v>
                </c:pt>
                <c:pt idx="6240">
                  <c:v>124.79999999999927</c:v>
                </c:pt>
                <c:pt idx="6241">
                  <c:v>124.81999999999971</c:v>
                </c:pt>
                <c:pt idx="6242">
                  <c:v>124.84000000000015</c:v>
                </c:pt>
                <c:pt idx="6243">
                  <c:v>124.86000000000058</c:v>
                </c:pt>
                <c:pt idx="6244">
                  <c:v>124.88000000000102</c:v>
                </c:pt>
                <c:pt idx="6245">
                  <c:v>124.90000000000146</c:v>
                </c:pt>
                <c:pt idx="6246">
                  <c:v>124.92000000000189</c:v>
                </c:pt>
                <c:pt idx="6247">
                  <c:v>124.93999999999869</c:v>
                </c:pt>
                <c:pt idx="6248">
                  <c:v>124.95999999999913</c:v>
                </c:pt>
                <c:pt idx="6249">
                  <c:v>124.97999999999956</c:v>
                </c:pt>
                <c:pt idx="6250">
                  <c:v>125</c:v>
                </c:pt>
                <c:pt idx="6251">
                  <c:v>125.02000000000044</c:v>
                </c:pt>
                <c:pt idx="6252">
                  <c:v>125.04000000000087</c:v>
                </c:pt>
                <c:pt idx="6253">
                  <c:v>125.06000000000131</c:v>
                </c:pt>
                <c:pt idx="6254">
                  <c:v>125.08000000000175</c:v>
                </c:pt>
                <c:pt idx="6255">
                  <c:v>125.10000000000218</c:v>
                </c:pt>
                <c:pt idx="6256">
                  <c:v>125.11999999999898</c:v>
                </c:pt>
                <c:pt idx="6257">
                  <c:v>125.13999999999942</c:v>
                </c:pt>
                <c:pt idx="6258">
                  <c:v>125.15999999999985</c:v>
                </c:pt>
                <c:pt idx="6259">
                  <c:v>125.18000000000029</c:v>
                </c:pt>
                <c:pt idx="6260">
                  <c:v>125.20000000000073</c:v>
                </c:pt>
                <c:pt idx="6261">
                  <c:v>125.22000000000116</c:v>
                </c:pt>
                <c:pt idx="6262">
                  <c:v>125.2400000000016</c:v>
                </c:pt>
                <c:pt idx="6263">
                  <c:v>125.26000000000204</c:v>
                </c:pt>
                <c:pt idx="6264">
                  <c:v>125.27999999999884</c:v>
                </c:pt>
                <c:pt idx="6265">
                  <c:v>125.29999999999927</c:v>
                </c:pt>
                <c:pt idx="6266">
                  <c:v>125.31999999999971</c:v>
                </c:pt>
                <c:pt idx="6267">
                  <c:v>125.34000000000015</c:v>
                </c:pt>
                <c:pt idx="6268">
                  <c:v>125.36000000000058</c:v>
                </c:pt>
                <c:pt idx="6269">
                  <c:v>125.38000000000102</c:v>
                </c:pt>
                <c:pt idx="6270">
                  <c:v>125.40000000000146</c:v>
                </c:pt>
                <c:pt idx="6271">
                  <c:v>125.42000000000189</c:v>
                </c:pt>
                <c:pt idx="6272">
                  <c:v>125.43999999999869</c:v>
                </c:pt>
                <c:pt idx="6273">
                  <c:v>125.45999999999913</c:v>
                </c:pt>
                <c:pt idx="6274">
                  <c:v>125.47999999999956</c:v>
                </c:pt>
                <c:pt idx="6275">
                  <c:v>125.5</c:v>
                </c:pt>
                <c:pt idx="6276">
                  <c:v>125.52000000000044</c:v>
                </c:pt>
                <c:pt idx="6277">
                  <c:v>125.54000000000087</c:v>
                </c:pt>
                <c:pt idx="6278">
                  <c:v>125.56000000000131</c:v>
                </c:pt>
                <c:pt idx="6279">
                  <c:v>125.58000000000175</c:v>
                </c:pt>
                <c:pt idx="6280">
                  <c:v>125.60000000000218</c:v>
                </c:pt>
                <c:pt idx="6281">
                  <c:v>125.61999999999898</c:v>
                </c:pt>
                <c:pt idx="6282">
                  <c:v>125.63999999999942</c:v>
                </c:pt>
                <c:pt idx="6283">
                  <c:v>125.65999999999985</c:v>
                </c:pt>
                <c:pt idx="6284">
                  <c:v>125.68000000000029</c:v>
                </c:pt>
                <c:pt idx="6285">
                  <c:v>125.70000000000073</c:v>
                </c:pt>
                <c:pt idx="6286">
                  <c:v>125.72000000000116</c:v>
                </c:pt>
                <c:pt idx="6287">
                  <c:v>125.7400000000016</c:v>
                </c:pt>
                <c:pt idx="6288">
                  <c:v>125.76000000000204</c:v>
                </c:pt>
                <c:pt idx="6289">
                  <c:v>125.77999999999884</c:v>
                </c:pt>
                <c:pt idx="6290">
                  <c:v>125.79999999999927</c:v>
                </c:pt>
                <c:pt idx="6291">
                  <c:v>125.81999999999971</c:v>
                </c:pt>
                <c:pt idx="6292">
                  <c:v>125.84000000000015</c:v>
                </c:pt>
                <c:pt idx="6293">
                  <c:v>125.86000000000058</c:v>
                </c:pt>
                <c:pt idx="6294">
                  <c:v>125.88000000000102</c:v>
                </c:pt>
                <c:pt idx="6295">
                  <c:v>125.90000000000146</c:v>
                </c:pt>
                <c:pt idx="6296">
                  <c:v>125.92000000000189</c:v>
                </c:pt>
                <c:pt idx="6297">
                  <c:v>125.93999999999869</c:v>
                </c:pt>
                <c:pt idx="6298">
                  <c:v>125.95999999999913</c:v>
                </c:pt>
                <c:pt idx="6299">
                  <c:v>125.97999999999956</c:v>
                </c:pt>
                <c:pt idx="6300">
                  <c:v>126</c:v>
                </c:pt>
                <c:pt idx="6301">
                  <c:v>126.02000000000044</c:v>
                </c:pt>
                <c:pt idx="6302">
                  <c:v>126.04000000000087</c:v>
                </c:pt>
                <c:pt idx="6303">
                  <c:v>126.06000000000131</c:v>
                </c:pt>
                <c:pt idx="6304">
                  <c:v>126.08000000000175</c:v>
                </c:pt>
                <c:pt idx="6305">
                  <c:v>126.10000000000218</c:v>
                </c:pt>
                <c:pt idx="6306">
                  <c:v>126.11999999999898</c:v>
                </c:pt>
                <c:pt idx="6307">
                  <c:v>126.13999999999942</c:v>
                </c:pt>
                <c:pt idx="6308">
                  <c:v>126.15999999999985</c:v>
                </c:pt>
                <c:pt idx="6309">
                  <c:v>126.18000000000029</c:v>
                </c:pt>
                <c:pt idx="6310">
                  <c:v>126.20000000000073</c:v>
                </c:pt>
                <c:pt idx="6311">
                  <c:v>126.22000000000116</c:v>
                </c:pt>
                <c:pt idx="6312">
                  <c:v>126.2400000000016</c:v>
                </c:pt>
                <c:pt idx="6313">
                  <c:v>126.26000000000204</c:v>
                </c:pt>
                <c:pt idx="6314">
                  <c:v>126.27999999999884</c:v>
                </c:pt>
                <c:pt idx="6315">
                  <c:v>126.29999999999927</c:v>
                </c:pt>
                <c:pt idx="6316">
                  <c:v>126.31999999999971</c:v>
                </c:pt>
                <c:pt idx="6317">
                  <c:v>126.34000000000015</c:v>
                </c:pt>
                <c:pt idx="6318">
                  <c:v>126.36000000000058</c:v>
                </c:pt>
                <c:pt idx="6319">
                  <c:v>126.38000000000102</c:v>
                </c:pt>
                <c:pt idx="6320">
                  <c:v>126.40000000000146</c:v>
                </c:pt>
                <c:pt idx="6321">
                  <c:v>126.42000000000189</c:v>
                </c:pt>
                <c:pt idx="6322">
                  <c:v>126.43999999999869</c:v>
                </c:pt>
                <c:pt idx="6323">
                  <c:v>126.45999999999913</c:v>
                </c:pt>
                <c:pt idx="6324">
                  <c:v>126.47999999999956</c:v>
                </c:pt>
                <c:pt idx="6325">
                  <c:v>126.5</c:v>
                </c:pt>
                <c:pt idx="6326">
                  <c:v>126.52000000000044</c:v>
                </c:pt>
                <c:pt idx="6327">
                  <c:v>126.54000000000087</c:v>
                </c:pt>
                <c:pt idx="6328">
                  <c:v>126.56000000000131</c:v>
                </c:pt>
                <c:pt idx="6329">
                  <c:v>126.58000000000175</c:v>
                </c:pt>
                <c:pt idx="6330">
                  <c:v>126.60000000000218</c:v>
                </c:pt>
                <c:pt idx="6331">
                  <c:v>126.61999999999898</c:v>
                </c:pt>
                <c:pt idx="6332">
                  <c:v>126.63999999999942</c:v>
                </c:pt>
                <c:pt idx="6333">
                  <c:v>126.65999999999985</c:v>
                </c:pt>
                <c:pt idx="6334">
                  <c:v>126.68000000000029</c:v>
                </c:pt>
                <c:pt idx="6335">
                  <c:v>126.70000000000073</c:v>
                </c:pt>
                <c:pt idx="6336">
                  <c:v>126.72000000000116</c:v>
                </c:pt>
                <c:pt idx="6337">
                  <c:v>126.7400000000016</c:v>
                </c:pt>
                <c:pt idx="6338">
                  <c:v>126.76000000000204</c:v>
                </c:pt>
                <c:pt idx="6339">
                  <c:v>126.77999999999884</c:v>
                </c:pt>
                <c:pt idx="6340">
                  <c:v>126.79999999999927</c:v>
                </c:pt>
                <c:pt idx="6341">
                  <c:v>126.81999999999971</c:v>
                </c:pt>
                <c:pt idx="6342">
                  <c:v>126.84000000000015</c:v>
                </c:pt>
                <c:pt idx="6343">
                  <c:v>126.86000000000058</c:v>
                </c:pt>
                <c:pt idx="6344">
                  <c:v>126.88000000000102</c:v>
                </c:pt>
                <c:pt idx="6345">
                  <c:v>126.90000000000146</c:v>
                </c:pt>
                <c:pt idx="6346">
                  <c:v>126.92000000000189</c:v>
                </c:pt>
                <c:pt idx="6347">
                  <c:v>126.93999999999869</c:v>
                </c:pt>
                <c:pt idx="6348">
                  <c:v>126.95999999999913</c:v>
                </c:pt>
                <c:pt idx="6349">
                  <c:v>126.97999999999956</c:v>
                </c:pt>
                <c:pt idx="6350">
                  <c:v>127</c:v>
                </c:pt>
                <c:pt idx="6351">
                  <c:v>127.02000000000044</c:v>
                </c:pt>
                <c:pt idx="6352">
                  <c:v>127.04000000000087</c:v>
                </c:pt>
                <c:pt idx="6353">
                  <c:v>127.06000000000131</c:v>
                </c:pt>
                <c:pt idx="6354">
                  <c:v>127.08000000000175</c:v>
                </c:pt>
                <c:pt idx="6355">
                  <c:v>127.10000000000218</c:v>
                </c:pt>
                <c:pt idx="6356">
                  <c:v>127.11999999999898</c:v>
                </c:pt>
                <c:pt idx="6357">
                  <c:v>127.13999999999942</c:v>
                </c:pt>
                <c:pt idx="6358">
                  <c:v>127.15999999999985</c:v>
                </c:pt>
                <c:pt idx="6359">
                  <c:v>127.18000000000029</c:v>
                </c:pt>
                <c:pt idx="6360">
                  <c:v>127.20000000000073</c:v>
                </c:pt>
                <c:pt idx="6361">
                  <c:v>127.22000000000116</c:v>
                </c:pt>
                <c:pt idx="6362">
                  <c:v>127.2400000000016</c:v>
                </c:pt>
                <c:pt idx="6363">
                  <c:v>127.26000000000204</c:v>
                </c:pt>
                <c:pt idx="6364">
                  <c:v>127.27999999999884</c:v>
                </c:pt>
                <c:pt idx="6365">
                  <c:v>127.29999999999927</c:v>
                </c:pt>
                <c:pt idx="6366">
                  <c:v>127.31999999999971</c:v>
                </c:pt>
                <c:pt idx="6367">
                  <c:v>127.34000000000015</c:v>
                </c:pt>
                <c:pt idx="6368">
                  <c:v>127.36000000000058</c:v>
                </c:pt>
                <c:pt idx="6369">
                  <c:v>127.38000000000102</c:v>
                </c:pt>
                <c:pt idx="6370">
                  <c:v>127.40000000000146</c:v>
                </c:pt>
                <c:pt idx="6371">
                  <c:v>127.42000000000189</c:v>
                </c:pt>
                <c:pt idx="6372">
                  <c:v>127.43999999999869</c:v>
                </c:pt>
                <c:pt idx="6373">
                  <c:v>127.45999999999913</c:v>
                </c:pt>
                <c:pt idx="6374">
                  <c:v>127.47999999999956</c:v>
                </c:pt>
                <c:pt idx="6375">
                  <c:v>127.5</c:v>
                </c:pt>
                <c:pt idx="6376">
                  <c:v>127.52000000000044</c:v>
                </c:pt>
                <c:pt idx="6377">
                  <c:v>127.54000000000087</c:v>
                </c:pt>
                <c:pt idx="6378">
                  <c:v>127.56000000000131</c:v>
                </c:pt>
                <c:pt idx="6379">
                  <c:v>127.58000000000175</c:v>
                </c:pt>
                <c:pt idx="6380">
                  <c:v>127.60000000000218</c:v>
                </c:pt>
                <c:pt idx="6381">
                  <c:v>127.61999999999898</c:v>
                </c:pt>
                <c:pt idx="6382">
                  <c:v>127.63999999999942</c:v>
                </c:pt>
                <c:pt idx="6383">
                  <c:v>127.65999999999985</c:v>
                </c:pt>
                <c:pt idx="6384">
                  <c:v>127.68000000000029</c:v>
                </c:pt>
                <c:pt idx="6385">
                  <c:v>127.70000000000073</c:v>
                </c:pt>
                <c:pt idx="6386">
                  <c:v>127.72000000000116</c:v>
                </c:pt>
                <c:pt idx="6387">
                  <c:v>127.7400000000016</c:v>
                </c:pt>
                <c:pt idx="6388">
                  <c:v>127.76000000000204</c:v>
                </c:pt>
                <c:pt idx="6389">
                  <c:v>127.77999999999884</c:v>
                </c:pt>
                <c:pt idx="6390">
                  <c:v>127.79999999999927</c:v>
                </c:pt>
                <c:pt idx="6391">
                  <c:v>127.81999999999971</c:v>
                </c:pt>
                <c:pt idx="6392">
                  <c:v>127.84000000000015</c:v>
                </c:pt>
                <c:pt idx="6393">
                  <c:v>127.86000000000058</c:v>
                </c:pt>
                <c:pt idx="6394">
                  <c:v>127.88000000000102</c:v>
                </c:pt>
                <c:pt idx="6395">
                  <c:v>127.90000000000146</c:v>
                </c:pt>
                <c:pt idx="6396">
                  <c:v>127.92000000000189</c:v>
                </c:pt>
                <c:pt idx="6397">
                  <c:v>127.93999999999869</c:v>
                </c:pt>
                <c:pt idx="6398">
                  <c:v>127.95999999999913</c:v>
                </c:pt>
                <c:pt idx="6399">
                  <c:v>127.97999999999956</c:v>
                </c:pt>
                <c:pt idx="6400">
                  <c:v>128</c:v>
                </c:pt>
                <c:pt idx="6401">
                  <c:v>128.02000000000044</c:v>
                </c:pt>
                <c:pt idx="6402">
                  <c:v>128.04000000000087</c:v>
                </c:pt>
                <c:pt idx="6403">
                  <c:v>128.06000000000131</c:v>
                </c:pt>
                <c:pt idx="6404">
                  <c:v>128.08000000000175</c:v>
                </c:pt>
                <c:pt idx="6405">
                  <c:v>128.10000000000218</c:v>
                </c:pt>
                <c:pt idx="6406">
                  <c:v>128.11999999999898</c:v>
                </c:pt>
                <c:pt idx="6407">
                  <c:v>128.13999999999942</c:v>
                </c:pt>
                <c:pt idx="6408">
                  <c:v>128.15999999999985</c:v>
                </c:pt>
                <c:pt idx="6409">
                  <c:v>128.18000000000029</c:v>
                </c:pt>
                <c:pt idx="6410">
                  <c:v>128.20000000000073</c:v>
                </c:pt>
                <c:pt idx="6411">
                  <c:v>128.22000000000116</c:v>
                </c:pt>
                <c:pt idx="6412">
                  <c:v>128.2400000000016</c:v>
                </c:pt>
                <c:pt idx="6413">
                  <c:v>128.26000000000204</c:v>
                </c:pt>
                <c:pt idx="6414">
                  <c:v>128.27999999999884</c:v>
                </c:pt>
                <c:pt idx="6415">
                  <c:v>128.29999999999927</c:v>
                </c:pt>
                <c:pt idx="6416">
                  <c:v>128.31999999999971</c:v>
                </c:pt>
                <c:pt idx="6417">
                  <c:v>128.34000000000015</c:v>
                </c:pt>
                <c:pt idx="6418">
                  <c:v>128.36000000000058</c:v>
                </c:pt>
                <c:pt idx="6419">
                  <c:v>128.38000000000102</c:v>
                </c:pt>
                <c:pt idx="6420">
                  <c:v>128.40000000000146</c:v>
                </c:pt>
                <c:pt idx="6421">
                  <c:v>128.42000000000189</c:v>
                </c:pt>
                <c:pt idx="6422">
                  <c:v>128.43999999999869</c:v>
                </c:pt>
                <c:pt idx="6423">
                  <c:v>128.45999999999913</c:v>
                </c:pt>
                <c:pt idx="6424">
                  <c:v>128.47999999999956</c:v>
                </c:pt>
                <c:pt idx="6425">
                  <c:v>128.5</c:v>
                </c:pt>
                <c:pt idx="6426">
                  <c:v>128.52000000000044</c:v>
                </c:pt>
                <c:pt idx="6427">
                  <c:v>128.54000000000087</c:v>
                </c:pt>
                <c:pt idx="6428">
                  <c:v>128.56000000000131</c:v>
                </c:pt>
                <c:pt idx="6429">
                  <c:v>128.58000000000175</c:v>
                </c:pt>
                <c:pt idx="6430">
                  <c:v>128.60000000000218</c:v>
                </c:pt>
                <c:pt idx="6431">
                  <c:v>128.61999999999898</c:v>
                </c:pt>
                <c:pt idx="6432">
                  <c:v>128.63999999999942</c:v>
                </c:pt>
                <c:pt idx="6433">
                  <c:v>128.65999999999985</c:v>
                </c:pt>
                <c:pt idx="6434">
                  <c:v>128.68000000000029</c:v>
                </c:pt>
                <c:pt idx="6435">
                  <c:v>128.70000000000073</c:v>
                </c:pt>
                <c:pt idx="6436">
                  <c:v>128.72000000000116</c:v>
                </c:pt>
                <c:pt idx="6437">
                  <c:v>128.7400000000016</c:v>
                </c:pt>
                <c:pt idx="6438">
                  <c:v>128.76000000000204</c:v>
                </c:pt>
                <c:pt idx="6439">
                  <c:v>128.77999999999884</c:v>
                </c:pt>
                <c:pt idx="6440">
                  <c:v>128.79999999999927</c:v>
                </c:pt>
                <c:pt idx="6441">
                  <c:v>128.81999999999971</c:v>
                </c:pt>
                <c:pt idx="6442">
                  <c:v>128.84000000000015</c:v>
                </c:pt>
                <c:pt idx="6443">
                  <c:v>128.86000000000058</c:v>
                </c:pt>
                <c:pt idx="6444">
                  <c:v>128.88000000000102</c:v>
                </c:pt>
                <c:pt idx="6445">
                  <c:v>128.90000000000146</c:v>
                </c:pt>
                <c:pt idx="6446">
                  <c:v>128.92000000000189</c:v>
                </c:pt>
                <c:pt idx="6447">
                  <c:v>128.93999999999869</c:v>
                </c:pt>
                <c:pt idx="6448">
                  <c:v>128.95999999999913</c:v>
                </c:pt>
                <c:pt idx="6449">
                  <c:v>128.97999999999956</c:v>
                </c:pt>
                <c:pt idx="6450">
                  <c:v>129</c:v>
                </c:pt>
                <c:pt idx="6451">
                  <c:v>129.02000000000044</c:v>
                </c:pt>
                <c:pt idx="6452">
                  <c:v>129.04000000000087</c:v>
                </c:pt>
                <c:pt idx="6453">
                  <c:v>129.06000000000131</c:v>
                </c:pt>
                <c:pt idx="6454">
                  <c:v>129.08000000000175</c:v>
                </c:pt>
                <c:pt idx="6455">
                  <c:v>129.10000000000218</c:v>
                </c:pt>
                <c:pt idx="6456">
                  <c:v>129.11999999999898</c:v>
                </c:pt>
                <c:pt idx="6457">
                  <c:v>129.13999999999942</c:v>
                </c:pt>
                <c:pt idx="6458">
                  <c:v>129.15999999999985</c:v>
                </c:pt>
                <c:pt idx="6459">
                  <c:v>129.18000000000029</c:v>
                </c:pt>
                <c:pt idx="6460">
                  <c:v>129.20000000000073</c:v>
                </c:pt>
                <c:pt idx="6461">
                  <c:v>129.22000000000116</c:v>
                </c:pt>
                <c:pt idx="6462">
                  <c:v>129.2400000000016</c:v>
                </c:pt>
                <c:pt idx="6463">
                  <c:v>129.26000000000204</c:v>
                </c:pt>
                <c:pt idx="6464">
                  <c:v>129.27999999999884</c:v>
                </c:pt>
                <c:pt idx="6465">
                  <c:v>129.29999999999927</c:v>
                </c:pt>
                <c:pt idx="6466">
                  <c:v>129.31999999999971</c:v>
                </c:pt>
                <c:pt idx="6467">
                  <c:v>129.34000000000015</c:v>
                </c:pt>
                <c:pt idx="6468">
                  <c:v>129.36000000000058</c:v>
                </c:pt>
                <c:pt idx="6469">
                  <c:v>129.38000000000102</c:v>
                </c:pt>
                <c:pt idx="6470">
                  <c:v>129.40000000000146</c:v>
                </c:pt>
                <c:pt idx="6471">
                  <c:v>129.42000000000189</c:v>
                </c:pt>
                <c:pt idx="6472">
                  <c:v>129.43999999999869</c:v>
                </c:pt>
                <c:pt idx="6473">
                  <c:v>129.45999999999913</c:v>
                </c:pt>
                <c:pt idx="6474">
                  <c:v>129.47999999999956</c:v>
                </c:pt>
                <c:pt idx="6475">
                  <c:v>129.5</c:v>
                </c:pt>
                <c:pt idx="6476">
                  <c:v>129.52000000000044</c:v>
                </c:pt>
                <c:pt idx="6477">
                  <c:v>129.54000000000087</c:v>
                </c:pt>
                <c:pt idx="6478">
                  <c:v>129.56000000000131</c:v>
                </c:pt>
                <c:pt idx="6479">
                  <c:v>129.58000000000175</c:v>
                </c:pt>
                <c:pt idx="6480">
                  <c:v>129.60000000000218</c:v>
                </c:pt>
                <c:pt idx="6481">
                  <c:v>129.61999999999898</c:v>
                </c:pt>
                <c:pt idx="6482">
                  <c:v>129.63999999999942</c:v>
                </c:pt>
                <c:pt idx="6483">
                  <c:v>129.65999999999985</c:v>
                </c:pt>
                <c:pt idx="6484">
                  <c:v>129.68000000000029</c:v>
                </c:pt>
                <c:pt idx="6485">
                  <c:v>129.70000000000073</c:v>
                </c:pt>
                <c:pt idx="6486">
                  <c:v>129.72000000000116</c:v>
                </c:pt>
                <c:pt idx="6487">
                  <c:v>129.7400000000016</c:v>
                </c:pt>
                <c:pt idx="6488">
                  <c:v>129.76000000000204</c:v>
                </c:pt>
                <c:pt idx="6489">
                  <c:v>129.77999999999884</c:v>
                </c:pt>
                <c:pt idx="6490">
                  <c:v>129.79999999999927</c:v>
                </c:pt>
                <c:pt idx="6491">
                  <c:v>129.81999999999971</c:v>
                </c:pt>
                <c:pt idx="6492">
                  <c:v>129.84000000000015</c:v>
                </c:pt>
                <c:pt idx="6493">
                  <c:v>129.86000000000058</c:v>
                </c:pt>
                <c:pt idx="6494">
                  <c:v>129.88000000000102</c:v>
                </c:pt>
                <c:pt idx="6495">
                  <c:v>129.90000000000146</c:v>
                </c:pt>
                <c:pt idx="6496">
                  <c:v>129.92000000000189</c:v>
                </c:pt>
                <c:pt idx="6497">
                  <c:v>129.93999999999869</c:v>
                </c:pt>
                <c:pt idx="6498">
                  <c:v>129.95999999999913</c:v>
                </c:pt>
                <c:pt idx="6499">
                  <c:v>129.97999999999956</c:v>
                </c:pt>
                <c:pt idx="6500">
                  <c:v>130</c:v>
                </c:pt>
                <c:pt idx="6501">
                  <c:v>130.02000000000044</c:v>
                </c:pt>
                <c:pt idx="6502">
                  <c:v>130.04000000000087</c:v>
                </c:pt>
                <c:pt idx="6503">
                  <c:v>130.06000000000131</c:v>
                </c:pt>
                <c:pt idx="6504">
                  <c:v>130.08000000000175</c:v>
                </c:pt>
                <c:pt idx="6505">
                  <c:v>130.10000000000218</c:v>
                </c:pt>
                <c:pt idx="6506">
                  <c:v>130.11999999999898</c:v>
                </c:pt>
                <c:pt idx="6507">
                  <c:v>130.13999999999942</c:v>
                </c:pt>
                <c:pt idx="6508">
                  <c:v>130.15999999999985</c:v>
                </c:pt>
                <c:pt idx="6509">
                  <c:v>130.18000000000029</c:v>
                </c:pt>
                <c:pt idx="6510">
                  <c:v>130.20000000000073</c:v>
                </c:pt>
                <c:pt idx="6511">
                  <c:v>130.22000000000116</c:v>
                </c:pt>
                <c:pt idx="6512">
                  <c:v>130.2400000000016</c:v>
                </c:pt>
                <c:pt idx="6513">
                  <c:v>130.26000000000204</c:v>
                </c:pt>
                <c:pt idx="6514">
                  <c:v>130.27999999999884</c:v>
                </c:pt>
                <c:pt idx="6515">
                  <c:v>130.29999999999927</c:v>
                </c:pt>
                <c:pt idx="6516">
                  <c:v>130.31999999999971</c:v>
                </c:pt>
                <c:pt idx="6517">
                  <c:v>130.34000000000015</c:v>
                </c:pt>
                <c:pt idx="6518">
                  <c:v>130.36000000000058</c:v>
                </c:pt>
                <c:pt idx="6519">
                  <c:v>130.38000000000102</c:v>
                </c:pt>
                <c:pt idx="6520">
                  <c:v>130.40000000000146</c:v>
                </c:pt>
                <c:pt idx="6521">
                  <c:v>130.42000000000189</c:v>
                </c:pt>
                <c:pt idx="6522">
                  <c:v>130.43999999999869</c:v>
                </c:pt>
                <c:pt idx="6523">
                  <c:v>130.45999999999913</c:v>
                </c:pt>
                <c:pt idx="6524">
                  <c:v>130.47999999999956</c:v>
                </c:pt>
                <c:pt idx="6525">
                  <c:v>130.5</c:v>
                </c:pt>
                <c:pt idx="6526">
                  <c:v>130.52000000000044</c:v>
                </c:pt>
                <c:pt idx="6527">
                  <c:v>130.54000000000087</c:v>
                </c:pt>
                <c:pt idx="6528">
                  <c:v>130.56000000000131</c:v>
                </c:pt>
                <c:pt idx="6529">
                  <c:v>130.58000000000175</c:v>
                </c:pt>
                <c:pt idx="6530">
                  <c:v>130.60000000000218</c:v>
                </c:pt>
                <c:pt idx="6531">
                  <c:v>130.61999999999898</c:v>
                </c:pt>
                <c:pt idx="6532">
                  <c:v>130.63999999999942</c:v>
                </c:pt>
                <c:pt idx="6533">
                  <c:v>130.65999999999985</c:v>
                </c:pt>
                <c:pt idx="6534">
                  <c:v>130.68000000000029</c:v>
                </c:pt>
                <c:pt idx="6535">
                  <c:v>130.70000000000073</c:v>
                </c:pt>
                <c:pt idx="6536">
                  <c:v>130.72000000000116</c:v>
                </c:pt>
                <c:pt idx="6537">
                  <c:v>130.7400000000016</c:v>
                </c:pt>
                <c:pt idx="6538">
                  <c:v>130.76000000000204</c:v>
                </c:pt>
                <c:pt idx="6539">
                  <c:v>130.77999999999884</c:v>
                </c:pt>
                <c:pt idx="6540">
                  <c:v>130.79999999999927</c:v>
                </c:pt>
                <c:pt idx="6541">
                  <c:v>130.81999999999971</c:v>
                </c:pt>
                <c:pt idx="6542">
                  <c:v>130.84000000000015</c:v>
                </c:pt>
                <c:pt idx="6543">
                  <c:v>130.86000000000058</c:v>
                </c:pt>
                <c:pt idx="6544">
                  <c:v>130.88000000000102</c:v>
                </c:pt>
                <c:pt idx="6545">
                  <c:v>130.90000000000146</c:v>
                </c:pt>
                <c:pt idx="6546">
                  <c:v>130.92000000000189</c:v>
                </c:pt>
                <c:pt idx="6547">
                  <c:v>130.93999999999869</c:v>
                </c:pt>
                <c:pt idx="6548">
                  <c:v>130.95999999999913</c:v>
                </c:pt>
                <c:pt idx="6549">
                  <c:v>130.97999999999956</c:v>
                </c:pt>
                <c:pt idx="6550">
                  <c:v>131</c:v>
                </c:pt>
                <c:pt idx="6551">
                  <c:v>131.02000000000044</c:v>
                </c:pt>
                <c:pt idx="6552">
                  <c:v>131.04000000000087</c:v>
                </c:pt>
                <c:pt idx="6553">
                  <c:v>131.06000000000131</c:v>
                </c:pt>
                <c:pt idx="6554">
                  <c:v>131.08000000000175</c:v>
                </c:pt>
                <c:pt idx="6555">
                  <c:v>131.10000000000218</c:v>
                </c:pt>
                <c:pt idx="6556">
                  <c:v>131.11999999999898</c:v>
                </c:pt>
                <c:pt idx="6557">
                  <c:v>131.13999999999942</c:v>
                </c:pt>
                <c:pt idx="6558">
                  <c:v>131.15999999999985</c:v>
                </c:pt>
                <c:pt idx="6559">
                  <c:v>131.18000000000029</c:v>
                </c:pt>
                <c:pt idx="6560">
                  <c:v>131.20000000000073</c:v>
                </c:pt>
                <c:pt idx="6561">
                  <c:v>131.22000000000116</c:v>
                </c:pt>
                <c:pt idx="6562">
                  <c:v>131.2400000000016</c:v>
                </c:pt>
                <c:pt idx="6563">
                  <c:v>131.26000000000204</c:v>
                </c:pt>
                <c:pt idx="6564">
                  <c:v>131.27999999999884</c:v>
                </c:pt>
                <c:pt idx="6565">
                  <c:v>131.29999999999927</c:v>
                </c:pt>
                <c:pt idx="6566">
                  <c:v>131.31999999999971</c:v>
                </c:pt>
                <c:pt idx="6567">
                  <c:v>131.34000000000015</c:v>
                </c:pt>
                <c:pt idx="6568">
                  <c:v>131.36000000000058</c:v>
                </c:pt>
                <c:pt idx="6569">
                  <c:v>131.38000000000102</c:v>
                </c:pt>
                <c:pt idx="6570">
                  <c:v>131.40000000000146</c:v>
                </c:pt>
                <c:pt idx="6571">
                  <c:v>131.42000000000189</c:v>
                </c:pt>
                <c:pt idx="6572">
                  <c:v>131.43999999999869</c:v>
                </c:pt>
                <c:pt idx="6573">
                  <c:v>131.45999999999913</c:v>
                </c:pt>
                <c:pt idx="6574">
                  <c:v>131.47999999999956</c:v>
                </c:pt>
                <c:pt idx="6575">
                  <c:v>131.5</c:v>
                </c:pt>
                <c:pt idx="6576">
                  <c:v>131.52000000000044</c:v>
                </c:pt>
                <c:pt idx="6577">
                  <c:v>131.54000000000087</c:v>
                </c:pt>
                <c:pt idx="6578">
                  <c:v>131.56000000000131</c:v>
                </c:pt>
                <c:pt idx="6579">
                  <c:v>131.58000000000175</c:v>
                </c:pt>
                <c:pt idx="6580">
                  <c:v>131.60000000000218</c:v>
                </c:pt>
                <c:pt idx="6581">
                  <c:v>131.61999999999898</c:v>
                </c:pt>
                <c:pt idx="6582">
                  <c:v>131.63999999999942</c:v>
                </c:pt>
                <c:pt idx="6583">
                  <c:v>131.65999999999985</c:v>
                </c:pt>
                <c:pt idx="6584">
                  <c:v>131.68000000000029</c:v>
                </c:pt>
                <c:pt idx="6585">
                  <c:v>131.70000000000073</c:v>
                </c:pt>
                <c:pt idx="6586">
                  <c:v>131.72000000000116</c:v>
                </c:pt>
                <c:pt idx="6587">
                  <c:v>131.7400000000016</c:v>
                </c:pt>
                <c:pt idx="6588">
                  <c:v>131.76000000000204</c:v>
                </c:pt>
                <c:pt idx="6589">
                  <c:v>131.77999999999884</c:v>
                </c:pt>
                <c:pt idx="6590">
                  <c:v>131.79999999999927</c:v>
                </c:pt>
                <c:pt idx="6591">
                  <c:v>131.81999999999971</c:v>
                </c:pt>
                <c:pt idx="6592">
                  <c:v>131.84000000000015</c:v>
                </c:pt>
                <c:pt idx="6593">
                  <c:v>131.86000000000058</c:v>
                </c:pt>
                <c:pt idx="6594">
                  <c:v>131.88000000000102</c:v>
                </c:pt>
                <c:pt idx="6595">
                  <c:v>131.90000000000146</c:v>
                </c:pt>
                <c:pt idx="6596">
                  <c:v>131.92000000000189</c:v>
                </c:pt>
                <c:pt idx="6597">
                  <c:v>131.93999999999869</c:v>
                </c:pt>
                <c:pt idx="6598">
                  <c:v>131.95999999999913</c:v>
                </c:pt>
                <c:pt idx="6599">
                  <c:v>131.97999999999956</c:v>
                </c:pt>
                <c:pt idx="6600">
                  <c:v>132</c:v>
                </c:pt>
                <c:pt idx="6601">
                  <c:v>132.02000000000044</c:v>
                </c:pt>
                <c:pt idx="6602">
                  <c:v>132.04000000000087</c:v>
                </c:pt>
                <c:pt idx="6603">
                  <c:v>132.06000000000131</c:v>
                </c:pt>
                <c:pt idx="6604">
                  <c:v>132.08000000000175</c:v>
                </c:pt>
                <c:pt idx="6605">
                  <c:v>132.10000000000218</c:v>
                </c:pt>
                <c:pt idx="6606">
                  <c:v>132.11999999999898</c:v>
                </c:pt>
                <c:pt idx="6607">
                  <c:v>132.13999999999942</c:v>
                </c:pt>
                <c:pt idx="6608">
                  <c:v>132.15999999999985</c:v>
                </c:pt>
                <c:pt idx="6609">
                  <c:v>132.18000000000029</c:v>
                </c:pt>
                <c:pt idx="6610">
                  <c:v>132.20000000000073</c:v>
                </c:pt>
                <c:pt idx="6611">
                  <c:v>132.22000000000116</c:v>
                </c:pt>
                <c:pt idx="6612">
                  <c:v>132.2400000000016</c:v>
                </c:pt>
                <c:pt idx="6613">
                  <c:v>132.26000000000204</c:v>
                </c:pt>
                <c:pt idx="6614">
                  <c:v>132.27999999999884</c:v>
                </c:pt>
                <c:pt idx="6615">
                  <c:v>132.29999999999927</c:v>
                </c:pt>
                <c:pt idx="6616">
                  <c:v>132.31999999999971</c:v>
                </c:pt>
                <c:pt idx="6617">
                  <c:v>132.34000000000015</c:v>
                </c:pt>
                <c:pt idx="6618">
                  <c:v>132.36000000000058</c:v>
                </c:pt>
                <c:pt idx="6619">
                  <c:v>132.38000000000102</c:v>
                </c:pt>
                <c:pt idx="6620">
                  <c:v>132.40000000000146</c:v>
                </c:pt>
                <c:pt idx="6621">
                  <c:v>132.42000000000189</c:v>
                </c:pt>
                <c:pt idx="6622">
                  <c:v>132.43999999999869</c:v>
                </c:pt>
                <c:pt idx="6623">
                  <c:v>132.45999999999913</c:v>
                </c:pt>
                <c:pt idx="6624">
                  <c:v>132.47999999999956</c:v>
                </c:pt>
                <c:pt idx="6625">
                  <c:v>132.5</c:v>
                </c:pt>
                <c:pt idx="6626">
                  <c:v>132.52000000000044</c:v>
                </c:pt>
                <c:pt idx="6627">
                  <c:v>132.54000000000087</c:v>
                </c:pt>
                <c:pt idx="6628">
                  <c:v>132.56000000000131</c:v>
                </c:pt>
                <c:pt idx="6629">
                  <c:v>132.58000000000175</c:v>
                </c:pt>
                <c:pt idx="6630">
                  <c:v>132.60000000000218</c:v>
                </c:pt>
                <c:pt idx="6631">
                  <c:v>132.61999999999898</c:v>
                </c:pt>
                <c:pt idx="6632">
                  <c:v>132.63999999999942</c:v>
                </c:pt>
                <c:pt idx="6633">
                  <c:v>132.65999999999985</c:v>
                </c:pt>
                <c:pt idx="6634">
                  <c:v>132.68000000000029</c:v>
                </c:pt>
                <c:pt idx="6635">
                  <c:v>132.70000000000073</c:v>
                </c:pt>
                <c:pt idx="6636">
                  <c:v>132.72000000000116</c:v>
                </c:pt>
                <c:pt idx="6637">
                  <c:v>132.7400000000016</c:v>
                </c:pt>
                <c:pt idx="6638">
                  <c:v>132.76000000000204</c:v>
                </c:pt>
                <c:pt idx="6639">
                  <c:v>132.77999999999884</c:v>
                </c:pt>
                <c:pt idx="6640">
                  <c:v>132.79999999999927</c:v>
                </c:pt>
                <c:pt idx="6641">
                  <c:v>132.81999999999971</c:v>
                </c:pt>
                <c:pt idx="6642">
                  <c:v>132.84000000000015</c:v>
                </c:pt>
                <c:pt idx="6643">
                  <c:v>132.86000000000058</c:v>
                </c:pt>
                <c:pt idx="6644">
                  <c:v>132.88000000000102</c:v>
                </c:pt>
                <c:pt idx="6645">
                  <c:v>132.90000000000146</c:v>
                </c:pt>
                <c:pt idx="6646">
                  <c:v>132.92000000000189</c:v>
                </c:pt>
                <c:pt idx="6647">
                  <c:v>132.93999999999869</c:v>
                </c:pt>
                <c:pt idx="6648">
                  <c:v>132.95999999999913</c:v>
                </c:pt>
                <c:pt idx="6649">
                  <c:v>132.97999999999956</c:v>
                </c:pt>
                <c:pt idx="6650">
                  <c:v>133</c:v>
                </c:pt>
                <c:pt idx="6651">
                  <c:v>133.02000000000044</c:v>
                </c:pt>
                <c:pt idx="6652">
                  <c:v>133.04000000000087</c:v>
                </c:pt>
                <c:pt idx="6653">
                  <c:v>133.06000000000131</c:v>
                </c:pt>
                <c:pt idx="6654">
                  <c:v>133.08000000000175</c:v>
                </c:pt>
                <c:pt idx="6655">
                  <c:v>133.10000000000218</c:v>
                </c:pt>
                <c:pt idx="6656">
                  <c:v>133.11999999999898</c:v>
                </c:pt>
                <c:pt idx="6657">
                  <c:v>133.13999999999942</c:v>
                </c:pt>
                <c:pt idx="6658">
                  <c:v>133.15999999999985</c:v>
                </c:pt>
                <c:pt idx="6659">
                  <c:v>133.18000000000029</c:v>
                </c:pt>
                <c:pt idx="6660">
                  <c:v>133.20000000000073</c:v>
                </c:pt>
                <c:pt idx="6661">
                  <c:v>133.22000000000116</c:v>
                </c:pt>
                <c:pt idx="6662">
                  <c:v>133.2400000000016</c:v>
                </c:pt>
                <c:pt idx="6663">
                  <c:v>133.26000000000204</c:v>
                </c:pt>
                <c:pt idx="6664">
                  <c:v>133.27999999999884</c:v>
                </c:pt>
                <c:pt idx="6665">
                  <c:v>133.29999999999927</c:v>
                </c:pt>
                <c:pt idx="6666">
                  <c:v>133.31999999999971</c:v>
                </c:pt>
                <c:pt idx="6667">
                  <c:v>133.34000000000015</c:v>
                </c:pt>
                <c:pt idx="6668">
                  <c:v>133.36000000000058</c:v>
                </c:pt>
                <c:pt idx="6669">
                  <c:v>133.38000000000102</c:v>
                </c:pt>
                <c:pt idx="6670">
                  <c:v>133.40000000000146</c:v>
                </c:pt>
                <c:pt idx="6671">
                  <c:v>133.42000000000189</c:v>
                </c:pt>
                <c:pt idx="6672">
                  <c:v>133.43999999999869</c:v>
                </c:pt>
                <c:pt idx="6673">
                  <c:v>133.45999999999913</c:v>
                </c:pt>
                <c:pt idx="6674">
                  <c:v>133.47999999999956</c:v>
                </c:pt>
                <c:pt idx="6675">
                  <c:v>133.5</c:v>
                </c:pt>
                <c:pt idx="6676">
                  <c:v>133.52000000000044</c:v>
                </c:pt>
                <c:pt idx="6677">
                  <c:v>133.54000000000087</c:v>
                </c:pt>
                <c:pt idx="6678">
                  <c:v>133.56000000000131</c:v>
                </c:pt>
                <c:pt idx="6679">
                  <c:v>133.58000000000175</c:v>
                </c:pt>
                <c:pt idx="6680">
                  <c:v>133.60000000000218</c:v>
                </c:pt>
                <c:pt idx="6681">
                  <c:v>133.61999999999898</c:v>
                </c:pt>
                <c:pt idx="6682">
                  <c:v>133.63999999999942</c:v>
                </c:pt>
                <c:pt idx="6683">
                  <c:v>133.65999999999985</c:v>
                </c:pt>
                <c:pt idx="6684">
                  <c:v>133.68000000000029</c:v>
                </c:pt>
                <c:pt idx="6685">
                  <c:v>133.70000000000073</c:v>
                </c:pt>
                <c:pt idx="6686">
                  <c:v>133.72000000000116</c:v>
                </c:pt>
                <c:pt idx="6687">
                  <c:v>133.7400000000016</c:v>
                </c:pt>
                <c:pt idx="6688">
                  <c:v>133.76000000000204</c:v>
                </c:pt>
                <c:pt idx="6689">
                  <c:v>133.77999999999884</c:v>
                </c:pt>
                <c:pt idx="6690">
                  <c:v>133.79999999999927</c:v>
                </c:pt>
                <c:pt idx="6691">
                  <c:v>133.81999999999971</c:v>
                </c:pt>
                <c:pt idx="6692">
                  <c:v>133.84000000000015</c:v>
                </c:pt>
                <c:pt idx="6693">
                  <c:v>133.86000000000058</c:v>
                </c:pt>
                <c:pt idx="6694">
                  <c:v>133.88000000000102</c:v>
                </c:pt>
                <c:pt idx="6695">
                  <c:v>133.90000000000146</c:v>
                </c:pt>
                <c:pt idx="6696">
                  <c:v>133.92000000000189</c:v>
                </c:pt>
                <c:pt idx="6697">
                  <c:v>133.93999999999869</c:v>
                </c:pt>
                <c:pt idx="6698">
                  <c:v>133.95999999999913</c:v>
                </c:pt>
                <c:pt idx="6699">
                  <c:v>133.97999999999956</c:v>
                </c:pt>
                <c:pt idx="6700">
                  <c:v>134</c:v>
                </c:pt>
                <c:pt idx="6701">
                  <c:v>134.02000000000044</c:v>
                </c:pt>
                <c:pt idx="6702">
                  <c:v>134.04000000000087</c:v>
                </c:pt>
                <c:pt idx="6703">
                  <c:v>134.06000000000131</c:v>
                </c:pt>
                <c:pt idx="6704">
                  <c:v>134.08000000000175</c:v>
                </c:pt>
                <c:pt idx="6705">
                  <c:v>134.10000000000218</c:v>
                </c:pt>
                <c:pt idx="6706">
                  <c:v>134.11999999999898</c:v>
                </c:pt>
                <c:pt idx="6707">
                  <c:v>134.13999999999942</c:v>
                </c:pt>
                <c:pt idx="6708">
                  <c:v>134.15999999999985</c:v>
                </c:pt>
                <c:pt idx="6709">
                  <c:v>134.18000000000029</c:v>
                </c:pt>
                <c:pt idx="6710">
                  <c:v>134.20000000000073</c:v>
                </c:pt>
                <c:pt idx="6711">
                  <c:v>134.22000000000116</c:v>
                </c:pt>
                <c:pt idx="6712">
                  <c:v>134.2400000000016</c:v>
                </c:pt>
                <c:pt idx="6713">
                  <c:v>134.26000000000204</c:v>
                </c:pt>
                <c:pt idx="6714">
                  <c:v>134.27999999999884</c:v>
                </c:pt>
                <c:pt idx="6715">
                  <c:v>134.29999999999927</c:v>
                </c:pt>
                <c:pt idx="6716">
                  <c:v>134.31999999999971</c:v>
                </c:pt>
                <c:pt idx="6717">
                  <c:v>134.34000000000015</c:v>
                </c:pt>
                <c:pt idx="6718">
                  <c:v>134.36000000000058</c:v>
                </c:pt>
                <c:pt idx="6719">
                  <c:v>134.38000000000102</c:v>
                </c:pt>
                <c:pt idx="6720">
                  <c:v>134.40000000000146</c:v>
                </c:pt>
                <c:pt idx="6721">
                  <c:v>134.42000000000189</c:v>
                </c:pt>
                <c:pt idx="6722">
                  <c:v>134.43999999999869</c:v>
                </c:pt>
                <c:pt idx="6723">
                  <c:v>134.45999999999913</c:v>
                </c:pt>
                <c:pt idx="6724">
                  <c:v>134.47999999999956</c:v>
                </c:pt>
                <c:pt idx="6725">
                  <c:v>134.5</c:v>
                </c:pt>
                <c:pt idx="6726">
                  <c:v>134.52000000000044</c:v>
                </c:pt>
                <c:pt idx="6727">
                  <c:v>134.54000000000087</c:v>
                </c:pt>
                <c:pt idx="6728">
                  <c:v>134.56000000000131</c:v>
                </c:pt>
                <c:pt idx="6729">
                  <c:v>134.58000000000175</c:v>
                </c:pt>
                <c:pt idx="6730">
                  <c:v>134.60000000000218</c:v>
                </c:pt>
                <c:pt idx="6731">
                  <c:v>134.61999999999898</c:v>
                </c:pt>
                <c:pt idx="6732">
                  <c:v>134.63999999999942</c:v>
                </c:pt>
                <c:pt idx="6733">
                  <c:v>134.65999999999985</c:v>
                </c:pt>
                <c:pt idx="6734">
                  <c:v>134.68000000000029</c:v>
                </c:pt>
                <c:pt idx="6735">
                  <c:v>134.70000000000073</c:v>
                </c:pt>
                <c:pt idx="6736">
                  <c:v>134.72000000000116</c:v>
                </c:pt>
                <c:pt idx="6737">
                  <c:v>134.7400000000016</c:v>
                </c:pt>
                <c:pt idx="6738">
                  <c:v>134.76000000000204</c:v>
                </c:pt>
                <c:pt idx="6739">
                  <c:v>134.77999999999884</c:v>
                </c:pt>
                <c:pt idx="6740">
                  <c:v>134.79999999999927</c:v>
                </c:pt>
                <c:pt idx="6741">
                  <c:v>134.81999999999971</c:v>
                </c:pt>
                <c:pt idx="6742">
                  <c:v>134.84000000000015</c:v>
                </c:pt>
                <c:pt idx="6743">
                  <c:v>134.86000000000058</c:v>
                </c:pt>
                <c:pt idx="6744">
                  <c:v>134.88000000000102</c:v>
                </c:pt>
                <c:pt idx="6745">
                  <c:v>134.90000000000146</c:v>
                </c:pt>
                <c:pt idx="6746">
                  <c:v>134.92000000000189</c:v>
                </c:pt>
                <c:pt idx="6747">
                  <c:v>134.93999999999869</c:v>
                </c:pt>
                <c:pt idx="6748">
                  <c:v>134.95999999999913</c:v>
                </c:pt>
                <c:pt idx="6749">
                  <c:v>134.97999999999956</c:v>
                </c:pt>
                <c:pt idx="6750">
                  <c:v>135</c:v>
                </c:pt>
                <c:pt idx="6751">
                  <c:v>135.02000000000044</c:v>
                </c:pt>
                <c:pt idx="6752">
                  <c:v>135.04000000000087</c:v>
                </c:pt>
                <c:pt idx="6753">
                  <c:v>135.06000000000131</c:v>
                </c:pt>
                <c:pt idx="6754">
                  <c:v>135.08000000000175</c:v>
                </c:pt>
                <c:pt idx="6755">
                  <c:v>135.10000000000218</c:v>
                </c:pt>
                <c:pt idx="6756">
                  <c:v>135.11999999999898</c:v>
                </c:pt>
                <c:pt idx="6757">
                  <c:v>135.13999999999942</c:v>
                </c:pt>
                <c:pt idx="6758">
                  <c:v>135.15999999999985</c:v>
                </c:pt>
                <c:pt idx="6759">
                  <c:v>135.18000000000029</c:v>
                </c:pt>
                <c:pt idx="6760">
                  <c:v>135.20000000000073</c:v>
                </c:pt>
                <c:pt idx="6761">
                  <c:v>135.22000000000116</c:v>
                </c:pt>
                <c:pt idx="6762">
                  <c:v>135.2400000000016</c:v>
                </c:pt>
                <c:pt idx="6763">
                  <c:v>135.26000000000204</c:v>
                </c:pt>
                <c:pt idx="6764">
                  <c:v>135.27999999999884</c:v>
                </c:pt>
                <c:pt idx="6765">
                  <c:v>135.29999999999927</c:v>
                </c:pt>
                <c:pt idx="6766">
                  <c:v>135.31999999999971</c:v>
                </c:pt>
                <c:pt idx="6767">
                  <c:v>135.34000000000015</c:v>
                </c:pt>
                <c:pt idx="6768">
                  <c:v>135.36000000000058</c:v>
                </c:pt>
                <c:pt idx="6769">
                  <c:v>135.38000000000102</c:v>
                </c:pt>
                <c:pt idx="6770">
                  <c:v>135.40000000000146</c:v>
                </c:pt>
                <c:pt idx="6771">
                  <c:v>135.42000000000189</c:v>
                </c:pt>
                <c:pt idx="6772">
                  <c:v>135.43999999999869</c:v>
                </c:pt>
                <c:pt idx="6773">
                  <c:v>135.45999999999913</c:v>
                </c:pt>
                <c:pt idx="6774">
                  <c:v>135.47999999999956</c:v>
                </c:pt>
                <c:pt idx="6775">
                  <c:v>135.5</c:v>
                </c:pt>
                <c:pt idx="6776">
                  <c:v>135.52000000000044</c:v>
                </c:pt>
                <c:pt idx="6777">
                  <c:v>135.54000000000087</c:v>
                </c:pt>
                <c:pt idx="6778">
                  <c:v>135.56000000000131</c:v>
                </c:pt>
                <c:pt idx="6779">
                  <c:v>135.58000000000175</c:v>
                </c:pt>
                <c:pt idx="6780">
                  <c:v>135.60000000000218</c:v>
                </c:pt>
                <c:pt idx="6781">
                  <c:v>135.61999999999898</c:v>
                </c:pt>
                <c:pt idx="6782">
                  <c:v>135.63999999999942</c:v>
                </c:pt>
                <c:pt idx="6783">
                  <c:v>135.65999999999985</c:v>
                </c:pt>
                <c:pt idx="6784">
                  <c:v>135.68000000000029</c:v>
                </c:pt>
                <c:pt idx="6785">
                  <c:v>135.70000000000073</c:v>
                </c:pt>
                <c:pt idx="6786">
                  <c:v>135.72000000000116</c:v>
                </c:pt>
                <c:pt idx="6787">
                  <c:v>135.7400000000016</c:v>
                </c:pt>
                <c:pt idx="6788">
                  <c:v>135.76000000000204</c:v>
                </c:pt>
                <c:pt idx="6789">
                  <c:v>135.77999999999884</c:v>
                </c:pt>
                <c:pt idx="6790">
                  <c:v>135.79999999999927</c:v>
                </c:pt>
                <c:pt idx="6791">
                  <c:v>135.81999999999971</c:v>
                </c:pt>
                <c:pt idx="6792">
                  <c:v>135.84000000000015</c:v>
                </c:pt>
                <c:pt idx="6793">
                  <c:v>135.86000000000058</c:v>
                </c:pt>
                <c:pt idx="6794">
                  <c:v>135.88000000000102</c:v>
                </c:pt>
                <c:pt idx="6795">
                  <c:v>135.90000000000146</c:v>
                </c:pt>
                <c:pt idx="6796">
                  <c:v>135.92000000000189</c:v>
                </c:pt>
                <c:pt idx="6797">
                  <c:v>135.93999999999869</c:v>
                </c:pt>
                <c:pt idx="6798">
                  <c:v>135.95999999999913</c:v>
                </c:pt>
                <c:pt idx="6799">
                  <c:v>135.97999999999956</c:v>
                </c:pt>
                <c:pt idx="6800">
                  <c:v>136</c:v>
                </c:pt>
                <c:pt idx="6801">
                  <c:v>136.02000000000044</c:v>
                </c:pt>
                <c:pt idx="6802">
                  <c:v>136.04000000000087</c:v>
                </c:pt>
                <c:pt idx="6803">
                  <c:v>136.06000000000131</c:v>
                </c:pt>
                <c:pt idx="6804">
                  <c:v>136.08000000000175</c:v>
                </c:pt>
                <c:pt idx="6805">
                  <c:v>136.10000000000218</c:v>
                </c:pt>
                <c:pt idx="6806">
                  <c:v>136.11999999999898</c:v>
                </c:pt>
                <c:pt idx="6807">
                  <c:v>136.13999999999942</c:v>
                </c:pt>
                <c:pt idx="6808">
                  <c:v>136.15999999999985</c:v>
                </c:pt>
                <c:pt idx="6809">
                  <c:v>136.18000000000029</c:v>
                </c:pt>
                <c:pt idx="6810">
                  <c:v>136.20000000000073</c:v>
                </c:pt>
                <c:pt idx="6811">
                  <c:v>136.22000000000116</c:v>
                </c:pt>
                <c:pt idx="6812">
                  <c:v>136.2400000000016</c:v>
                </c:pt>
                <c:pt idx="6813">
                  <c:v>136.26000000000204</c:v>
                </c:pt>
                <c:pt idx="6814">
                  <c:v>136.27999999999884</c:v>
                </c:pt>
                <c:pt idx="6815">
                  <c:v>136.29999999999927</c:v>
                </c:pt>
                <c:pt idx="6816">
                  <c:v>136.31999999999971</c:v>
                </c:pt>
                <c:pt idx="6817">
                  <c:v>136.34000000000015</c:v>
                </c:pt>
                <c:pt idx="6818">
                  <c:v>136.36000000000058</c:v>
                </c:pt>
                <c:pt idx="6819">
                  <c:v>136.38000000000102</c:v>
                </c:pt>
                <c:pt idx="6820">
                  <c:v>136.40000000000146</c:v>
                </c:pt>
                <c:pt idx="6821">
                  <c:v>136.42000000000189</c:v>
                </c:pt>
                <c:pt idx="6822">
                  <c:v>136.43999999999869</c:v>
                </c:pt>
                <c:pt idx="6823">
                  <c:v>136.45999999999913</c:v>
                </c:pt>
                <c:pt idx="6824">
                  <c:v>136.47999999999956</c:v>
                </c:pt>
                <c:pt idx="6825">
                  <c:v>136.5</c:v>
                </c:pt>
                <c:pt idx="6826">
                  <c:v>136.52000000000044</c:v>
                </c:pt>
                <c:pt idx="6827">
                  <c:v>136.54000000000087</c:v>
                </c:pt>
                <c:pt idx="6828">
                  <c:v>136.56000000000131</c:v>
                </c:pt>
                <c:pt idx="6829">
                  <c:v>136.58000000000175</c:v>
                </c:pt>
                <c:pt idx="6830">
                  <c:v>136.60000000000218</c:v>
                </c:pt>
                <c:pt idx="6831">
                  <c:v>136.61999999999898</c:v>
                </c:pt>
                <c:pt idx="6832">
                  <c:v>136.63999999999942</c:v>
                </c:pt>
                <c:pt idx="6833">
                  <c:v>136.65999999999985</c:v>
                </c:pt>
                <c:pt idx="6834">
                  <c:v>136.68000000000029</c:v>
                </c:pt>
                <c:pt idx="6835">
                  <c:v>136.70000000000073</c:v>
                </c:pt>
                <c:pt idx="6836">
                  <c:v>136.72000000000116</c:v>
                </c:pt>
                <c:pt idx="6837">
                  <c:v>136.7400000000016</c:v>
                </c:pt>
                <c:pt idx="6838">
                  <c:v>136.76000000000204</c:v>
                </c:pt>
                <c:pt idx="6839">
                  <c:v>136.77999999999884</c:v>
                </c:pt>
                <c:pt idx="6840">
                  <c:v>136.79999999999927</c:v>
                </c:pt>
                <c:pt idx="6841">
                  <c:v>136.81999999999971</c:v>
                </c:pt>
                <c:pt idx="6842">
                  <c:v>136.84000000000015</c:v>
                </c:pt>
                <c:pt idx="6843">
                  <c:v>136.86000000000058</c:v>
                </c:pt>
                <c:pt idx="6844">
                  <c:v>136.88000000000102</c:v>
                </c:pt>
                <c:pt idx="6845">
                  <c:v>136.90000000000146</c:v>
                </c:pt>
                <c:pt idx="6846">
                  <c:v>136.92000000000189</c:v>
                </c:pt>
                <c:pt idx="6847">
                  <c:v>136.93999999999869</c:v>
                </c:pt>
                <c:pt idx="6848">
                  <c:v>136.95999999999913</c:v>
                </c:pt>
                <c:pt idx="6849">
                  <c:v>136.97999999999956</c:v>
                </c:pt>
                <c:pt idx="6850">
                  <c:v>137</c:v>
                </c:pt>
                <c:pt idx="6851">
                  <c:v>137.02000000000044</c:v>
                </c:pt>
                <c:pt idx="6852">
                  <c:v>137.04000000000087</c:v>
                </c:pt>
                <c:pt idx="6853">
                  <c:v>137.06000000000131</c:v>
                </c:pt>
                <c:pt idx="6854">
                  <c:v>137.08000000000175</c:v>
                </c:pt>
                <c:pt idx="6855">
                  <c:v>137.10000000000218</c:v>
                </c:pt>
                <c:pt idx="6856">
                  <c:v>137.11999999999898</c:v>
                </c:pt>
                <c:pt idx="6857">
                  <c:v>137.13999999999942</c:v>
                </c:pt>
                <c:pt idx="6858">
                  <c:v>137.15999999999985</c:v>
                </c:pt>
                <c:pt idx="6859">
                  <c:v>137.18000000000029</c:v>
                </c:pt>
                <c:pt idx="6860">
                  <c:v>137.20000000000073</c:v>
                </c:pt>
                <c:pt idx="6861">
                  <c:v>137.22000000000116</c:v>
                </c:pt>
                <c:pt idx="6862">
                  <c:v>137.2400000000016</c:v>
                </c:pt>
                <c:pt idx="6863">
                  <c:v>137.26000000000204</c:v>
                </c:pt>
                <c:pt idx="6864">
                  <c:v>137.27999999999884</c:v>
                </c:pt>
                <c:pt idx="6865">
                  <c:v>137.29999999999927</c:v>
                </c:pt>
                <c:pt idx="6866">
                  <c:v>137.31999999999971</c:v>
                </c:pt>
                <c:pt idx="6867">
                  <c:v>137.34000000000015</c:v>
                </c:pt>
                <c:pt idx="6868">
                  <c:v>137.36000000000058</c:v>
                </c:pt>
                <c:pt idx="6869">
                  <c:v>137.38000000000102</c:v>
                </c:pt>
                <c:pt idx="6870">
                  <c:v>137.40000000000146</c:v>
                </c:pt>
                <c:pt idx="6871">
                  <c:v>137.42000000000189</c:v>
                </c:pt>
                <c:pt idx="6872">
                  <c:v>137.43999999999869</c:v>
                </c:pt>
                <c:pt idx="6873">
                  <c:v>137.45999999999913</c:v>
                </c:pt>
                <c:pt idx="6874">
                  <c:v>137.47999999999956</c:v>
                </c:pt>
                <c:pt idx="6875">
                  <c:v>137.5</c:v>
                </c:pt>
                <c:pt idx="6876">
                  <c:v>137.52000000000044</c:v>
                </c:pt>
                <c:pt idx="6877">
                  <c:v>137.54000000000087</c:v>
                </c:pt>
                <c:pt idx="6878">
                  <c:v>137.56000000000131</c:v>
                </c:pt>
                <c:pt idx="6879">
                  <c:v>137.58000000000175</c:v>
                </c:pt>
                <c:pt idx="6880">
                  <c:v>137.60000000000218</c:v>
                </c:pt>
                <c:pt idx="6881">
                  <c:v>137.61999999999898</c:v>
                </c:pt>
                <c:pt idx="6882">
                  <c:v>137.63999999999942</c:v>
                </c:pt>
                <c:pt idx="6883">
                  <c:v>137.65999999999985</c:v>
                </c:pt>
                <c:pt idx="6884">
                  <c:v>137.68000000000029</c:v>
                </c:pt>
                <c:pt idx="6885">
                  <c:v>137.70000000000073</c:v>
                </c:pt>
                <c:pt idx="6886">
                  <c:v>137.72000000000116</c:v>
                </c:pt>
                <c:pt idx="6887">
                  <c:v>137.7400000000016</c:v>
                </c:pt>
                <c:pt idx="6888">
                  <c:v>137.76000000000204</c:v>
                </c:pt>
                <c:pt idx="6889">
                  <c:v>137.77999999999884</c:v>
                </c:pt>
                <c:pt idx="6890">
                  <c:v>137.79999999999927</c:v>
                </c:pt>
                <c:pt idx="6891">
                  <c:v>137.81999999999971</c:v>
                </c:pt>
                <c:pt idx="6892">
                  <c:v>137.84000000000015</c:v>
                </c:pt>
                <c:pt idx="6893">
                  <c:v>137.86000000000058</c:v>
                </c:pt>
                <c:pt idx="6894">
                  <c:v>137.88000000000102</c:v>
                </c:pt>
                <c:pt idx="6895">
                  <c:v>137.90000000000146</c:v>
                </c:pt>
                <c:pt idx="6896">
                  <c:v>137.92000000000189</c:v>
                </c:pt>
                <c:pt idx="6897">
                  <c:v>137.93999999999869</c:v>
                </c:pt>
                <c:pt idx="6898">
                  <c:v>137.95999999999913</c:v>
                </c:pt>
                <c:pt idx="6899">
                  <c:v>137.97999999999956</c:v>
                </c:pt>
                <c:pt idx="6900">
                  <c:v>138</c:v>
                </c:pt>
                <c:pt idx="6901">
                  <c:v>138.02000000000044</c:v>
                </c:pt>
                <c:pt idx="6902">
                  <c:v>138.04000000000087</c:v>
                </c:pt>
                <c:pt idx="6903">
                  <c:v>138.06000000000131</c:v>
                </c:pt>
                <c:pt idx="6904">
                  <c:v>138.08000000000175</c:v>
                </c:pt>
                <c:pt idx="6905">
                  <c:v>138.10000000000218</c:v>
                </c:pt>
                <c:pt idx="6906">
                  <c:v>138.11999999999898</c:v>
                </c:pt>
                <c:pt idx="6907">
                  <c:v>138.13999999999942</c:v>
                </c:pt>
                <c:pt idx="6908">
                  <c:v>138.15999999999985</c:v>
                </c:pt>
                <c:pt idx="6909">
                  <c:v>138.18000000000029</c:v>
                </c:pt>
                <c:pt idx="6910">
                  <c:v>138.20000000000073</c:v>
                </c:pt>
                <c:pt idx="6911">
                  <c:v>138.22000000000116</c:v>
                </c:pt>
                <c:pt idx="6912">
                  <c:v>138.2400000000016</c:v>
                </c:pt>
                <c:pt idx="6913">
                  <c:v>138.26000000000204</c:v>
                </c:pt>
                <c:pt idx="6914">
                  <c:v>138.27999999999884</c:v>
                </c:pt>
                <c:pt idx="6915">
                  <c:v>138.29999999999927</c:v>
                </c:pt>
                <c:pt idx="6916">
                  <c:v>138.31999999999971</c:v>
                </c:pt>
                <c:pt idx="6917">
                  <c:v>138.34000000000015</c:v>
                </c:pt>
                <c:pt idx="6918">
                  <c:v>138.36000000000058</c:v>
                </c:pt>
                <c:pt idx="6919">
                  <c:v>138.38000000000102</c:v>
                </c:pt>
                <c:pt idx="6920">
                  <c:v>138.40000000000146</c:v>
                </c:pt>
                <c:pt idx="6921">
                  <c:v>138.42000000000189</c:v>
                </c:pt>
                <c:pt idx="6922">
                  <c:v>138.43999999999869</c:v>
                </c:pt>
                <c:pt idx="6923">
                  <c:v>138.45999999999913</c:v>
                </c:pt>
                <c:pt idx="6924">
                  <c:v>138.47999999999956</c:v>
                </c:pt>
                <c:pt idx="6925">
                  <c:v>138.5</c:v>
                </c:pt>
                <c:pt idx="6926">
                  <c:v>138.52000000000044</c:v>
                </c:pt>
                <c:pt idx="6927">
                  <c:v>138.54000000000087</c:v>
                </c:pt>
                <c:pt idx="6928">
                  <c:v>138.56000000000131</c:v>
                </c:pt>
                <c:pt idx="6929">
                  <c:v>138.58000000000175</c:v>
                </c:pt>
                <c:pt idx="6930">
                  <c:v>138.60000000000218</c:v>
                </c:pt>
                <c:pt idx="6931">
                  <c:v>138.61999999999898</c:v>
                </c:pt>
                <c:pt idx="6932">
                  <c:v>138.63999999999942</c:v>
                </c:pt>
                <c:pt idx="6933">
                  <c:v>138.65999999999985</c:v>
                </c:pt>
                <c:pt idx="6934">
                  <c:v>138.68000000000029</c:v>
                </c:pt>
                <c:pt idx="6935">
                  <c:v>138.70000000000073</c:v>
                </c:pt>
                <c:pt idx="6936">
                  <c:v>138.72000000000116</c:v>
                </c:pt>
                <c:pt idx="6937">
                  <c:v>138.7400000000016</c:v>
                </c:pt>
                <c:pt idx="6938">
                  <c:v>138.76000000000204</c:v>
                </c:pt>
                <c:pt idx="6939">
                  <c:v>138.77999999999884</c:v>
                </c:pt>
                <c:pt idx="6940">
                  <c:v>138.79999999999927</c:v>
                </c:pt>
                <c:pt idx="6941">
                  <c:v>138.81999999999971</c:v>
                </c:pt>
                <c:pt idx="6942">
                  <c:v>138.84000000000015</c:v>
                </c:pt>
                <c:pt idx="6943">
                  <c:v>138.86000000000058</c:v>
                </c:pt>
                <c:pt idx="6944">
                  <c:v>138.88000000000102</c:v>
                </c:pt>
                <c:pt idx="6945">
                  <c:v>138.90000000000146</c:v>
                </c:pt>
                <c:pt idx="6946">
                  <c:v>138.92000000000189</c:v>
                </c:pt>
                <c:pt idx="6947">
                  <c:v>138.93999999999869</c:v>
                </c:pt>
                <c:pt idx="6948">
                  <c:v>138.95999999999913</c:v>
                </c:pt>
                <c:pt idx="6949">
                  <c:v>138.97999999999956</c:v>
                </c:pt>
                <c:pt idx="6950">
                  <c:v>139</c:v>
                </c:pt>
                <c:pt idx="6951">
                  <c:v>139.02000000000044</c:v>
                </c:pt>
                <c:pt idx="6952">
                  <c:v>139.04000000000087</c:v>
                </c:pt>
                <c:pt idx="6953">
                  <c:v>139.06000000000131</c:v>
                </c:pt>
                <c:pt idx="6954">
                  <c:v>139.08000000000175</c:v>
                </c:pt>
                <c:pt idx="6955">
                  <c:v>139.10000000000218</c:v>
                </c:pt>
                <c:pt idx="6956">
                  <c:v>139.11999999999898</c:v>
                </c:pt>
                <c:pt idx="6957">
                  <c:v>139.13999999999942</c:v>
                </c:pt>
                <c:pt idx="6958">
                  <c:v>139.15999999999985</c:v>
                </c:pt>
                <c:pt idx="6959">
                  <c:v>139.18000000000029</c:v>
                </c:pt>
                <c:pt idx="6960">
                  <c:v>139.20000000000073</c:v>
                </c:pt>
                <c:pt idx="6961">
                  <c:v>139.22000000000116</c:v>
                </c:pt>
                <c:pt idx="6962">
                  <c:v>139.2400000000016</c:v>
                </c:pt>
                <c:pt idx="6963">
                  <c:v>139.26000000000204</c:v>
                </c:pt>
                <c:pt idx="6964">
                  <c:v>139.27999999999884</c:v>
                </c:pt>
                <c:pt idx="6965">
                  <c:v>139.29999999999927</c:v>
                </c:pt>
                <c:pt idx="6966">
                  <c:v>139.31999999999971</c:v>
                </c:pt>
                <c:pt idx="6967">
                  <c:v>139.34000000000015</c:v>
                </c:pt>
                <c:pt idx="6968">
                  <c:v>139.36000000000058</c:v>
                </c:pt>
                <c:pt idx="6969">
                  <c:v>139.38000000000102</c:v>
                </c:pt>
                <c:pt idx="6970">
                  <c:v>139.40000000000146</c:v>
                </c:pt>
                <c:pt idx="6971">
                  <c:v>139.42000000000189</c:v>
                </c:pt>
                <c:pt idx="6972">
                  <c:v>139.43999999999869</c:v>
                </c:pt>
                <c:pt idx="6973">
                  <c:v>139.45999999999913</c:v>
                </c:pt>
                <c:pt idx="6974">
                  <c:v>139.47999999999956</c:v>
                </c:pt>
                <c:pt idx="6975">
                  <c:v>139.5</c:v>
                </c:pt>
                <c:pt idx="6976">
                  <c:v>139.52000000000044</c:v>
                </c:pt>
                <c:pt idx="6977">
                  <c:v>139.54000000000087</c:v>
                </c:pt>
                <c:pt idx="6978">
                  <c:v>139.56000000000131</c:v>
                </c:pt>
                <c:pt idx="6979">
                  <c:v>139.58000000000175</c:v>
                </c:pt>
                <c:pt idx="6980">
                  <c:v>139.60000000000218</c:v>
                </c:pt>
                <c:pt idx="6981">
                  <c:v>139.61999999999898</c:v>
                </c:pt>
                <c:pt idx="6982">
                  <c:v>139.63999999999942</c:v>
                </c:pt>
                <c:pt idx="6983">
                  <c:v>139.65999999999985</c:v>
                </c:pt>
                <c:pt idx="6984">
                  <c:v>139.68000000000029</c:v>
                </c:pt>
                <c:pt idx="6985">
                  <c:v>139.70000000000073</c:v>
                </c:pt>
                <c:pt idx="6986">
                  <c:v>139.72000000000116</c:v>
                </c:pt>
                <c:pt idx="6987">
                  <c:v>139.7400000000016</c:v>
                </c:pt>
                <c:pt idx="6988">
                  <c:v>139.76000000000204</c:v>
                </c:pt>
                <c:pt idx="6989">
                  <c:v>139.77999999999884</c:v>
                </c:pt>
                <c:pt idx="6990">
                  <c:v>139.79999999999927</c:v>
                </c:pt>
                <c:pt idx="6991">
                  <c:v>139.81999999999971</c:v>
                </c:pt>
                <c:pt idx="6992">
                  <c:v>139.84000000000015</c:v>
                </c:pt>
                <c:pt idx="6993">
                  <c:v>139.86000000000058</c:v>
                </c:pt>
                <c:pt idx="6994">
                  <c:v>139.88000000000102</c:v>
                </c:pt>
                <c:pt idx="6995">
                  <c:v>139.90000000000146</c:v>
                </c:pt>
                <c:pt idx="6996">
                  <c:v>139.92000000000189</c:v>
                </c:pt>
                <c:pt idx="6997">
                  <c:v>139.93999999999869</c:v>
                </c:pt>
                <c:pt idx="6998">
                  <c:v>139.95999999999913</c:v>
                </c:pt>
                <c:pt idx="6999">
                  <c:v>139.97999999999956</c:v>
                </c:pt>
                <c:pt idx="7000">
                  <c:v>140</c:v>
                </c:pt>
                <c:pt idx="7001">
                  <c:v>140.02000000000044</c:v>
                </c:pt>
                <c:pt idx="7002">
                  <c:v>140.04000000000087</c:v>
                </c:pt>
                <c:pt idx="7003">
                  <c:v>140.06000000000131</c:v>
                </c:pt>
                <c:pt idx="7004">
                  <c:v>140.08000000000175</c:v>
                </c:pt>
                <c:pt idx="7005">
                  <c:v>140.10000000000218</c:v>
                </c:pt>
                <c:pt idx="7006">
                  <c:v>140.11999999999898</c:v>
                </c:pt>
                <c:pt idx="7007">
                  <c:v>140.13999999999942</c:v>
                </c:pt>
                <c:pt idx="7008">
                  <c:v>140.15999999999985</c:v>
                </c:pt>
                <c:pt idx="7009">
                  <c:v>140.18000000000029</c:v>
                </c:pt>
                <c:pt idx="7010">
                  <c:v>140.20000000000073</c:v>
                </c:pt>
                <c:pt idx="7011">
                  <c:v>140.22000000000116</c:v>
                </c:pt>
                <c:pt idx="7012">
                  <c:v>140.2400000000016</c:v>
                </c:pt>
                <c:pt idx="7013">
                  <c:v>140.26000000000204</c:v>
                </c:pt>
                <c:pt idx="7014">
                  <c:v>140.27999999999884</c:v>
                </c:pt>
                <c:pt idx="7015">
                  <c:v>140.29999999999927</c:v>
                </c:pt>
                <c:pt idx="7016">
                  <c:v>140.31999999999971</c:v>
                </c:pt>
                <c:pt idx="7017">
                  <c:v>140.34000000000015</c:v>
                </c:pt>
                <c:pt idx="7018">
                  <c:v>140.36000000000058</c:v>
                </c:pt>
                <c:pt idx="7019">
                  <c:v>140.38000000000102</c:v>
                </c:pt>
                <c:pt idx="7020">
                  <c:v>140.40000000000146</c:v>
                </c:pt>
                <c:pt idx="7021">
                  <c:v>140.42000000000189</c:v>
                </c:pt>
                <c:pt idx="7022">
                  <c:v>140.43999999999869</c:v>
                </c:pt>
                <c:pt idx="7023">
                  <c:v>140.45999999999913</c:v>
                </c:pt>
                <c:pt idx="7024">
                  <c:v>140.47999999999956</c:v>
                </c:pt>
                <c:pt idx="7025">
                  <c:v>140.5</c:v>
                </c:pt>
                <c:pt idx="7026">
                  <c:v>140.52000000000044</c:v>
                </c:pt>
                <c:pt idx="7027">
                  <c:v>140.54000000000087</c:v>
                </c:pt>
                <c:pt idx="7028">
                  <c:v>140.56000000000131</c:v>
                </c:pt>
                <c:pt idx="7029">
                  <c:v>140.58000000000175</c:v>
                </c:pt>
                <c:pt idx="7030">
                  <c:v>140.60000000000218</c:v>
                </c:pt>
                <c:pt idx="7031">
                  <c:v>140.61999999999898</c:v>
                </c:pt>
                <c:pt idx="7032">
                  <c:v>140.63999999999942</c:v>
                </c:pt>
                <c:pt idx="7033">
                  <c:v>140.65999999999985</c:v>
                </c:pt>
                <c:pt idx="7034">
                  <c:v>140.68000000000029</c:v>
                </c:pt>
                <c:pt idx="7035">
                  <c:v>140.70000000000073</c:v>
                </c:pt>
                <c:pt idx="7036">
                  <c:v>140.72000000000116</c:v>
                </c:pt>
                <c:pt idx="7037">
                  <c:v>140.7400000000016</c:v>
                </c:pt>
                <c:pt idx="7038">
                  <c:v>140.76000000000204</c:v>
                </c:pt>
                <c:pt idx="7039">
                  <c:v>140.77999999999884</c:v>
                </c:pt>
                <c:pt idx="7040">
                  <c:v>140.79999999999927</c:v>
                </c:pt>
                <c:pt idx="7041">
                  <c:v>140.81999999999971</c:v>
                </c:pt>
                <c:pt idx="7042">
                  <c:v>140.84000000000015</c:v>
                </c:pt>
                <c:pt idx="7043">
                  <c:v>140.86000000000058</c:v>
                </c:pt>
                <c:pt idx="7044">
                  <c:v>140.88000000000102</c:v>
                </c:pt>
                <c:pt idx="7045">
                  <c:v>140.90000000000146</c:v>
                </c:pt>
                <c:pt idx="7046">
                  <c:v>140.92000000000189</c:v>
                </c:pt>
                <c:pt idx="7047">
                  <c:v>140.93999999999869</c:v>
                </c:pt>
                <c:pt idx="7048">
                  <c:v>140.95999999999913</c:v>
                </c:pt>
                <c:pt idx="7049">
                  <c:v>140.97999999999956</c:v>
                </c:pt>
                <c:pt idx="7050">
                  <c:v>141</c:v>
                </c:pt>
                <c:pt idx="7051">
                  <c:v>141.02000000000044</c:v>
                </c:pt>
                <c:pt idx="7052">
                  <c:v>141.04000000000087</c:v>
                </c:pt>
                <c:pt idx="7053">
                  <c:v>141.06000000000131</c:v>
                </c:pt>
                <c:pt idx="7054">
                  <c:v>141.08000000000175</c:v>
                </c:pt>
                <c:pt idx="7055">
                  <c:v>141.10000000000218</c:v>
                </c:pt>
                <c:pt idx="7056">
                  <c:v>141.11999999999898</c:v>
                </c:pt>
                <c:pt idx="7057">
                  <c:v>141.13999999999942</c:v>
                </c:pt>
                <c:pt idx="7058">
                  <c:v>141.15999999999985</c:v>
                </c:pt>
                <c:pt idx="7059">
                  <c:v>141.18000000000029</c:v>
                </c:pt>
                <c:pt idx="7060">
                  <c:v>141.20000000000073</c:v>
                </c:pt>
                <c:pt idx="7061">
                  <c:v>141.22000000000116</c:v>
                </c:pt>
                <c:pt idx="7062">
                  <c:v>141.2400000000016</c:v>
                </c:pt>
                <c:pt idx="7063">
                  <c:v>141.26000000000204</c:v>
                </c:pt>
                <c:pt idx="7064">
                  <c:v>141.27999999999884</c:v>
                </c:pt>
                <c:pt idx="7065">
                  <c:v>141.29999999999927</c:v>
                </c:pt>
                <c:pt idx="7066">
                  <c:v>141.31999999999971</c:v>
                </c:pt>
                <c:pt idx="7067">
                  <c:v>141.34000000000015</c:v>
                </c:pt>
                <c:pt idx="7068">
                  <c:v>141.36000000000058</c:v>
                </c:pt>
                <c:pt idx="7069">
                  <c:v>141.38000000000102</c:v>
                </c:pt>
                <c:pt idx="7070">
                  <c:v>141.40000000000146</c:v>
                </c:pt>
                <c:pt idx="7071">
                  <c:v>141.42000000000189</c:v>
                </c:pt>
                <c:pt idx="7072">
                  <c:v>141.43999999999869</c:v>
                </c:pt>
                <c:pt idx="7073">
                  <c:v>141.45999999999913</c:v>
                </c:pt>
                <c:pt idx="7074">
                  <c:v>141.47999999999956</c:v>
                </c:pt>
                <c:pt idx="7075">
                  <c:v>141.5</c:v>
                </c:pt>
                <c:pt idx="7076">
                  <c:v>141.52000000000044</c:v>
                </c:pt>
                <c:pt idx="7077">
                  <c:v>141.54000000000087</c:v>
                </c:pt>
                <c:pt idx="7078">
                  <c:v>141.56000000000131</c:v>
                </c:pt>
                <c:pt idx="7079">
                  <c:v>141.58000000000175</c:v>
                </c:pt>
                <c:pt idx="7080">
                  <c:v>141.60000000000218</c:v>
                </c:pt>
                <c:pt idx="7081">
                  <c:v>141.61999999999898</c:v>
                </c:pt>
                <c:pt idx="7082">
                  <c:v>141.63999999999942</c:v>
                </c:pt>
                <c:pt idx="7083">
                  <c:v>141.65999999999985</c:v>
                </c:pt>
                <c:pt idx="7084">
                  <c:v>141.68000000000029</c:v>
                </c:pt>
                <c:pt idx="7085">
                  <c:v>141.70000000000073</c:v>
                </c:pt>
                <c:pt idx="7086">
                  <c:v>141.72000000000116</c:v>
                </c:pt>
                <c:pt idx="7087">
                  <c:v>141.7400000000016</c:v>
                </c:pt>
                <c:pt idx="7088">
                  <c:v>141.76000000000204</c:v>
                </c:pt>
                <c:pt idx="7089">
                  <c:v>141.77999999999884</c:v>
                </c:pt>
                <c:pt idx="7090">
                  <c:v>141.79999999999927</c:v>
                </c:pt>
                <c:pt idx="7091">
                  <c:v>141.81999999999971</c:v>
                </c:pt>
                <c:pt idx="7092">
                  <c:v>141.84000000000015</c:v>
                </c:pt>
                <c:pt idx="7093">
                  <c:v>141.86000000000058</c:v>
                </c:pt>
                <c:pt idx="7094">
                  <c:v>141.88000000000102</c:v>
                </c:pt>
                <c:pt idx="7095">
                  <c:v>141.90000000000146</c:v>
                </c:pt>
                <c:pt idx="7096">
                  <c:v>141.92000000000189</c:v>
                </c:pt>
                <c:pt idx="7097">
                  <c:v>141.93999999999869</c:v>
                </c:pt>
                <c:pt idx="7098">
                  <c:v>141.95999999999913</c:v>
                </c:pt>
                <c:pt idx="7099">
                  <c:v>141.97999999999956</c:v>
                </c:pt>
                <c:pt idx="7100">
                  <c:v>142</c:v>
                </c:pt>
                <c:pt idx="7101">
                  <c:v>142.02000000000044</c:v>
                </c:pt>
                <c:pt idx="7102">
                  <c:v>142.04000000000087</c:v>
                </c:pt>
                <c:pt idx="7103">
                  <c:v>142.06000000000131</c:v>
                </c:pt>
                <c:pt idx="7104">
                  <c:v>142.08000000000175</c:v>
                </c:pt>
                <c:pt idx="7105">
                  <c:v>142.10000000000218</c:v>
                </c:pt>
                <c:pt idx="7106">
                  <c:v>142.11999999999898</c:v>
                </c:pt>
                <c:pt idx="7107">
                  <c:v>142.13999999999942</c:v>
                </c:pt>
                <c:pt idx="7108">
                  <c:v>142.15999999999985</c:v>
                </c:pt>
                <c:pt idx="7109">
                  <c:v>142.18000000000029</c:v>
                </c:pt>
                <c:pt idx="7110">
                  <c:v>142.20000000000073</c:v>
                </c:pt>
                <c:pt idx="7111">
                  <c:v>142.22000000000116</c:v>
                </c:pt>
                <c:pt idx="7112">
                  <c:v>142.2400000000016</c:v>
                </c:pt>
                <c:pt idx="7113">
                  <c:v>142.26000000000204</c:v>
                </c:pt>
                <c:pt idx="7114">
                  <c:v>142.27999999999884</c:v>
                </c:pt>
                <c:pt idx="7115">
                  <c:v>142.29999999999927</c:v>
                </c:pt>
                <c:pt idx="7116">
                  <c:v>142.31999999999971</c:v>
                </c:pt>
                <c:pt idx="7117">
                  <c:v>142.34000000000015</c:v>
                </c:pt>
                <c:pt idx="7118">
                  <c:v>142.36000000000058</c:v>
                </c:pt>
                <c:pt idx="7119">
                  <c:v>142.38000000000102</c:v>
                </c:pt>
                <c:pt idx="7120">
                  <c:v>142.40000000000146</c:v>
                </c:pt>
                <c:pt idx="7121">
                  <c:v>142.42000000000189</c:v>
                </c:pt>
                <c:pt idx="7122">
                  <c:v>142.43999999999869</c:v>
                </c:pt>
                <c:pt idx="7123">
                  <c:v>142.45999999999913</c:v>
                </c:pt>
                <c:pt idx="7124">
                  <c:v>142.47999999999956</c:v>
                </c:pt>
                <c:pt idx="7125">
                  <c:v>142.5</c:v>
                </c:pt>
                <c:pt idx="7126">
                  <c:v>142.52000000000044</c:v>
                </c:pt>
                <c:pt idx="7127">
                  <c:v>142.54000000000087</c:v>
                </c:pt>
                <c:pt idx="7128">
                  <c:v>142.56000000000131</c:v>
                </c:pt>
                <c:pt idx="7129">
                  <c:v>142.58000000000175</c:v>
                </c:pt>
                <c:pt idx="7130">
                  <c:v>142.60000000000218</c:v>
                </c:pt>
                <c:pt idx="7131">
                  <c:v>142.61999999999898</c:v>
                </c:pt>
                <c:pt idx="7132">
                  <c:v>142.63999999999942</c:v>
                </c:pt>
                <c:pt idx="7133">
                  <c:v>142.65999999999985</c:v>
                </c:pt>
                <c:pt idx="7134">
                  <c:v>142.68000000000029</c:v>
                </c:pt>
                <c:pt idx="7135">
                  <c:v>142.70000000000073</c:v>
                </c:pt>
                <c:pt idx="7136">
                  <c:v>142.72000000000116</c:v>
                </c:pt>
                <c:pt idx="7137">
                  <c:v>142.7400000000016</c:v>
                </c:pt>
                <c:pt idx="7138">
                  <c:v>142.76000000000204</c:v>
                </c:pt>
                <c:pt idx="7139">
                  <c:v>142.77999999999884</c:v>
                </c:pt>
                <c:pt idx="7140">
                  <c:v>142.79999999999927</c:v>
                </c:pt>
                <c:pt idx="7141">
                  <c:v>142.81999999999971</c:v>
                </c:pt>
                <c:pt idx="7142">
                  <c:v>142.84000000000015</c:v>
                </c:pt>
                <c:pt idx="7143">
                  <c:v>142.86000000000058</c:v>
                </c:pt>
                <c:pt idx="7144">
                  <c:v>142.88000000000102</c:v>
                </c:pt>
                <c:pt idx="7145">
                  <c:v>142.90000000000146</c:v>
                </c:pt>
                <c:pt idx="7146">
                  <c:v>142.92000000000189</c:v>
                </c:pt>
                <c:pt idx="7147">
                  <c:v>142.93999999999869</c:v>
                </c:pt>
                <c:pt idx="7148">
                  <c:v>142.95999999999913</c:v>
                </c:pt>
                <c:pt idx="7149">
                  <c:v>142.97999999999956</c:v>
                </c:pt>
                <c:pt idx="7150">
                  <c:v>143</c:v>
                </c:pt>
                <c:pt idx="7151">
                  <c:v>143.02000000000044</c:v>
                </c:pt>
                <c:pt idx="7152">
                  <c:v>143.04000000000087</c:v>
                </c:pt>
                <c:pt idx="7153">
                  <c:v>143.06000000000131</c:v>
                </c:pt>
                <c:pt idx="7154">
                  <c:v>143.08000000000175</c:v>
                </c:pt>
                <c:pt idx="7155">
                  <c:v>143.10000000000218</c:v>
                </c:pt>
                <c:pt idx="7156">
                  <c:v>143.11999999999898</c:v>
                </c:pt>
                <c:pt idx="7157">
                  <c:v>143.13999999999942</c:v>
                </c:pt>
                <c:pt idx="7158">
                  <c:v>143.15999999999985</c:v>
                </c:pt>
                <c:pt idx="7159">
                  <c:v>143.18000000000029</c:v>
                </c:pt>
                <c:pt idx="7160">
                  <c:v>143.20000000000073</c:v>
                </c:pt>
                <c:pt idx="7161">
                  <c:v>143.22000000000116</c:v>
                </c:pt>
                <c:pt idx="7162">
                  <c:v>143.2400000000016</c:v>
                </c:pt>
                <c:pt idx="7163">
                  <c:v>143.26000000000204</c:v>
                </c:pt>
                <c:pt idx="7164">
                  <c:v>143.27999999999884</c:v>
                </c:pt>
                <c:pt idx="7165">
                  <c:v>143.29999999999927</c:v>
                </c:pt>
                <c:pt idx="7166">
                  <c:v>143.31999999999971</c:v>
                </c:pt>
                <c:pt idx="7167">
                  <c:v>143.34000000000015</c:v>
                </c:pt>
                <c:pt idx="7168">
                  <c:v>143.36000000000058</c:v>
                </c:pt>
                <c:pt idx="7169">
                  <c:v>143.38000000000102</c:v>
                </c:pt>
                <c:pt idx="7170">
                  <c:v>143.40000000000146</c:v>
                </c:pt>
                <c:pt idx="7171">
                  <c:v>143.42000000000189</c:v>
                </c:pt>
                <c:pt idx="7172">
                  <c:v>143.43999999999869</c:v>
                </c:pt>
                <c:pt idx="7173">
                  <c:v>143.45999999999913</c:v>
                </c:pt>
                <c:pt idx="7174">
                  <c:v>143.47999999999956</c:v>
                </c:pt>
                <c:pt idx="7175">
                  <c:v>143.5</c:v>
                </c:pt>
                <c:pt idx="7176">
                  <c:v>143.52000000000044</c:v>
                </c:pt>
                <c:pt idx="7177">
                  <c:v>143.54000000000087</c:v>
                </c:pt>
                <c:pt idx="7178">
                  <c:v>143.56000000000131</c:v>
                </c:pt>
                <c:pt idx="7179">
                  <c:v>143.58000000000175</c:v>
                </c:pt>
                <c:pt idx="7180">
                  <c:v>143.60000000000218</c:v>
                </c:pt>
                <c:pt idx="7181">
                  <c:v>143.61999999999898</c:v>
                </c:pt>
                <c:pt idx="7182">
                  <c:v>143.63999999999942</c:v>
                </c:pt>
                <c:pt idx="7183">
                  <c:v>143.65999999999985</c:v>
                </c:pt>
                <c:pt idx="7184">
                  <c:v>143.68000000000029</c:v>
                </c:pt>
                <c:pt idx="7185">
                  <c:v>143.70000000000073</c:v>
                </c:pt>
                <c:pt idx="7186">
                  <c:v>143.72000000000116</c:v>
                </c:pt>
                <c:pt idx="7187">
                  <c:v>143.7400000000016</c:v>
                </c:pt>
                <c:pt idx="7188">
                  <c:v>143.76000000000204</c:v>
                </c:pt>
                <c:pt idx="7189">
                  <c:v>143.77999999999884</c:v>
                </c:pt>
                <c:pt idx="7190">
                  <c:v>143.79999999999927</c:v>
                </c:pt>
                <c:pt idx="7191">
                  <c:v>143.81999999999971</c:v>
                </c:pt>
                <c:pt idx="7192">
                  <c:v>143.84000000000015</c:v>
                </c:pt>
                <c:pt idx="7193">
                  <c:v>143.86000000000058</c:v>
                </c:pt>
                <c:pt idx="7194">
                  <c:v>143.88000000000102</c:v>
                </c:pt>
                <c:pt idx="7195">
                  <c:v>143.90000000000146</c:v>
                </c:pt>
                <c:pt idx="7196">
                  <c:v>143.92000000000189</c:v>
                </c:pt>
                <c:pt idx="7197">
                  <c:v>143.93999999999869</c:v>
                </c:pt>
                <c:pt idx="7198">
                  <c:v>143.95999999999913</c:v>
                </c:pt>
                <c:pt idx="7199">
                  <c:v>143.97999999999956</c:v>
                </c:pt>
                <c:pt idx="7200">
                  <c:v>144</c:v>
                </c:pt>
                <c:pt idx="7201">
                  <c:v>144.02000000000044</c:v>
                </c:pt>
                <c:pt idx="7202">
                  <c:v>144.04000000000087</c:v>
                </c:pt>
                <c:pt idx="7203">
                  <c:v>144.06000000000131</c:v>
                </c:pt>
                <c:pt idx="7204">
                  <c:v>144.08000000000175</c:v>
                </c:pt>
                <c:pt idx="7205">
                  <c:v>144.10000000000218</c:v>
                </c:pt>
                <c:pt idx="7206">
                  <c:v>144.11999999999898</c:v>
                </c:pt>
                <c:pt idx="7207">
                  <c:v>144.13999999999942</c:v>
                </c:pt>
                <c:pt idx="7208">
                  <c:v>144.15999999999985</c:v>
                </c:pt>
                <c:pt idx="7209">
                  <c:v>144.18000000000029</c:v>
                </c:pt>
                <c:pt idx="7210">
                  <c:v>144.20000000000073</c:v>
                </c:pt>
                <c:pt idx="7211">
                  <c:v>144.22000000000116</c:v>
                </c:pt>
                <c:pt idx="7212">
                  <c:v>144.2400000000016</c:v>
                </c:pt>
                <c:pt idx="7213">
                  <c:v>144.26000000000204</c:v>
                </c:pt>
                <c:pt idx="7214">
                  <c:v>144.27999999999884</c:v>
                </c:pt>
                <c:pt idx="7215">
                  <c:v>144.29999999999927</c:v>
                </c:pt>
                <c:pt idx="7216">
                  <c:v>144.31999999999971</c:v>
                </c:pt>
                <c:pt idx="7217">
                  <c:v>144.34000000000015</c:v>
                </c:pt>
                <c:pt idx="7218">
                  <c:v>144.36000000000058</c:v>
                </c:pt>
                <c:pt idx="7219">
                  <c:v>144.38000000000102</c:v>
                </c:pt>
                <c:pt idx="7220">
                  <c:v>144.40000000000146</c:v>
                </c:pt>
                <c:pt idx="7221">
                  <c:v>144.42000000000189</c:v>
                </c:pt>
                <c:pt idx="7222">
                  <c:v>144.43999999999869</c:v>
                </c:pt>
                <c:pt idx="7223">
                  <c:v>144.45999999999913</c:v>
                </c:pt>
                <c:pt idx="7224">
                  <c:v>144.47999999999956</c:v>
                </c:pt>
                <c:pt idx="7225">
                  <c:v>144.5</c:v>
                </c:pt>
                <c:pt idx="7226">
                  <c:v>144.52000000000044</c:v>
                </c:pt>
                <c:pt idx="7227">
                  <c:v>144.54000000000087</c:v>
                </c:pt>
                <c:pt idx="7228">
                  <c:v>144.56000000000131</c:v>
                </c:pt>
                <c:pt idx="7229">
                  <c:v>144.58000000000175</c:v>
                </c:pt>
                <c:pt idx="7230">
                  <c:v>144.60000000000218</c:v>
                </c:pt>
                <c:pt idx="7231">
                  <c:v>144.61999999999898</c:v>
                </c:pt>
                <c:pt idx="7232">
                  <c:v>144.63999999999942</c:v>
                </c:pt>
                <c:pt idx="7233">
                  <c:v>144.65999999999985</c:v>
                </c:pt>
                <c:pt idx="7234">
                  <c:v>144.68000000000029</c:v>
                </c:pt>
                <c:pt idx="7235">
                  <c:v>144.70000000000073</c:v>
                </c:pt>
                <c:pt idx="7236">
                  <c:v>144.72000000000116</c:v>
                </c:pt>
                <c:pt idx="7237">
                  <c:v>144.7400000000016</c:v>
                </c:pt>
                <c:pt idx="7238">
                  <c:v>144.76000000000204</c:v>
                </c:pt>
                <c:pt idx="7239">
                  <c:v>144.77999999999884</c:v>
                </c:pt>
                <c:pt idx="7240">
                  <c:v>144.79999999999927</c:v>
                </c:pt>
                <c:pt idx="7241">
                  <c:v>144.81999999999971</c:v>
                </c:pt>
                <c:pt idx="7242">
                  <c:v>144.84000000000015</c:v>
                </c:pt>
                <c:pt idx="7243">
                  <c:v>144.86000000000058</c:v>
                </c:pt>
                <c:pt idx="7244">
                  <c:v>144.88000000000102</c:v>
                </c:pt>
                <c:pt idx="7245">
                  <c:v>144.90000000000146</c:v>
                </c:pt>
                <c:pt idx="7246">
                  <c:v>144.92000000000189</c:v>
                </c:pt>
                <c:pt idx="7247">
                  <c:v>144.93999999999869</c:v>
                </c:pt>
                <c:pt idx="7248">
                  <c:v>144.95999999999913</c:v>
                </c:pt>
                <c:pt idx="7249">
                  <c:v>144.97999999999956</c:v>
                </c:pt>
                <c:pt idx="7250">
                  <c:v>145</c:v>
                </c:pt>
                <c:pt idx="7251">
                  <c:v>145.02000000000044</c:v>
                </c:pt>
                <c:pt idx="7252">
                  <c:v>145.04000000000087</c:v>
                </c:pt>
                <c:pt idx="7253">
                  <c:v>145.06000000000131</c:v>
                </c:pt>
                <c:pt idx="7254">
                  <c:v>145.08000000000175</c:v>
                </c:pt>
                <c:pt idx="7255">
                  <c:v>145.10000000000218</c:v>
                </c:pt>
                <c:pt idx="7256">
                  <c:v>145.11999999999898</c:v>
                </c:pt>
                <c:pt idx="7257">
                  <c:v>145.13999999999942</c:v>
                </c:pt>
                <c:pt idx="7258">
                  <c:v>145.15999999999985</c:v>
                </c:pt>
                <c:pt idx="7259">
                  <c:v>145.18000000000029</c:v>
                </c:pt>
                <c:pt idx="7260">
                  <c:v>145.20000000000073</c:v>
                </c:pt>
                <c:pt idx="7261">
                  <c:v>145.22000000000116</c:v>
                </c:pt>
                <c:pt idx="7262">
                  <c:v>145.2400000000016</c:v>
                </c:pt>
                <c:pt idx="7263">
                  <c:v>145.26000000000204</c:v>
                </c:pt>
                <c:pt idx="7264">
                  <c:v>145.27999999999884</c:v>
                </c:pt>
                <c:pt idx="7265">
                  <c:v>145.29999999999927</c:v>
                </c:pt>
                <c:pt idx="7266">
                  <c:v>145.31999999999971</c:v>
                </c:pt>
                <c:pt idx="7267">
                  <c:v>145.34000000000015</c:v>
                </c:pt>
                <c:pt idx="7268">
                  <c:v>145.36000000000058</c:v>
                </c:pt>
                <c:pt idx="7269">
                  <c:v>145.38000000000102</c:v>
                </c:pt>
                <c:pt idx="7270">
                  <c:v>145.40000000000146</c:v>
                </c:pt>
                <c:pt idx="7271">
                  <c:v>145.42000000000189</c:v>
                </c:pt>
                <c:pt idx="7272">
                  <c:v>145.43999999999869</c:v>
                </c:pt>
                <c:pt idx="7273">
                  <c:v>145.45999999999913</c:v>
                </c:pt>
                <c:pt idx="7274">
                  <c:v>145.47999999999956</c:v>
                </c:pt>
                <c:pt idx="7275">
                  <c:v>145.5</c:v>
                </c:pt>
                <c:pt idx="7276">
                  <c:v>145.52000000000044</c:v>
                </c:pt>
                <c:pt idx="7277">
                  <c:v>145.54000000000087</c:v>
                </c:pt>
                <c:pt idx="7278">
                  <c:v>145.56000000000131</c:v>
                </c:pt>
                <c:pt idx="7279">
                  <c:v>145.58000000000175</c:v>
                </c:pt>
                <c:pt idx="7280">
                  <c:v>145.60000000000218</c:v>
                </c:pt>
                <c:pt idx="7281">
                  <c:v>145.61999999999898</c:v>
                </c:pt>
                <c:pt idx="7282">
                  <c:v>145.63999999999942</c:v>
                </c:pt>
                <c:pt idx="7283">
                  <c:v>145.65999999999985</c:v>
                </c:pt>
                <c:pt idx="7284">
                  <c:v>145.68000000000029</c:v>
                </c:pt>
                <c:pt idx="7285">
                  <c:v>145.70000000000073</c:v>
                </c:pt>
                <c:pt idx="7286">
                  <c:v>145.72000000000116</c:v>
                </c:pt>
                <c:pt idx="7287">
                  <c:v>145.7400000000016</c:v>
                </c:pt>
                <c:pt idx="7288">
                  <c:v>145.76000000000204</c:v>
                </c:pt>
                <c:pt idx="7289">
                  <c:v>145.77999999999884</c:v>
                </c:pt>
                <c:pt idx="7290">
                  <c:v>145.79999999999927</c:v>
                </c:pt>
                <c:pt idx="7291">
                  <c:v>145.81999999999971</c:v>
                </c:pt>
                <c:pt idx="7292">
                  <c:v>145.84000000000015</c:v>
                </c:pt>
                <c:pt idx="7293">
                  <c:v>145.86000000000058</c:v>
                </c:pt>
                <c:pt idx="7294">
                  <c:v>145.88000000000102</c:v>
                </c:pt>
                <c:pt idx="7295">
                  <c:v>145.90000000000146</c:v>
                </c:pt>
                <c:pt idx="7296">
                  <c:v>145.92000000000189</c:v>
                </c:pt>
                <c:pt idx="7297">
                  <c:v>145.93999999999869</c:v>
                </c:pt>
                <c:pt idx="7298">
                  <c:v>145.95999999999913</c:v>
                </c:pt>
                <c:pt idx="7299">
                  <c:v>145.97999999999956</c:v>
                </c:pt>
                <c:pt idx="7300">
                  <c:v>146</c:v>
                </c:pt>
                <c:pt idx="7301">
                  <c:v>146.02000000000044</c:v>
                </c:pt>
                <c:pt idx="7302">
                  <c:v>146.04000000000087</c:v>
                </c:pt>
                <c:pt idx="7303">
                  <c:v>146.06000000000131</c:v>
                </c:pt>
                <c:pt idx="7304">
                  <c:v>146.08000000000175</c:v>
                </c:pt>
                <c:pt idx="7305">
                  <c:v>146.10000000000218</c:v>
                </c:pt>
                <c:pt idx="7306">
                  <c:v>146.11999999999898</c:v>
                </c:pt>
                <c:pt idx="7307">
                  <c:v>146.13999999999942</c:v>
                </c:pt>
                <c:pt idx="7308">
                  <c:v>146.15999999999985</c:v>
                </c:pt>
                <c:pt idx="7309">
                  <c:v>146.18000000000029</c:v>
                </c:pt>
                <c:pt idx="7310">
                  <c:v>146.20000000000073</c:v>
                </c:pt>
                <c:pt idx="7311">
                  <c:v>146.22000000000116</c:v>
                </c:pt>
                <c:pt idx="7312">
                  <c:v>146.2400000000016</c:v>
                </c:pt>
                <c:pt idx="7313">
                  <c:v>146.26000000000204</c:v>
                </c:pt>
                <c:pt idx="7314">
                  <c:v>146.27999999999884</c:v>
                </c:pt>
                <c:pt idx="7315">
                  <c:v>146.29999999999927</c:v>
                </c:pt>
                <c:pt idx="7316">
                  <c:v>146.31999999999971</c:v>
                </c:pt>
                <c:pt idx="7317">
                  <c:v>146.34000000000015</c:v>
                </c:pt>
                <c:pt idx="7318">
                  <c:v>146.36000000000058</c:v>
                </c:pt>
                <c:pt idx="7319">
                  <c:v>146.38000000000102</c:v>
                </c:pt>
                <c:pt idx="7320">
                  <c:v>146.40000000000146</c:v>
                </c:pt>
                <c:pt idx="7321">
                  <c:v>146.42000000000189</c:v>
                </c:pt>
                <c:pt idx="7322">
                  <c:v>146.43999999999869</c:v>
                </c:pt>
                <c:pt idx="7323">
                  <c:v>146.45999999999913</c:v>
                </c:pt>
                <c:pt idx="7324">
                  <c:v>146.47999999999956</c:v>
                </c:pt>
                <c:pt idx="7325">
                  <c:v>146.5</c:v>
                </c:pt>
                <c:pt idx="7326">
                  <c:v>146.52000000000044</c:v>
                </c:pt>
                <c:pt idx="7327">
                  <c:v>146.54000000000087</c:v>
                </c:pt>
                <c:pt idx="7328">
                  <c:v>146.56000000000131</c:v>
                </c:pt>
                <c:pt idx="7329">
                  <c:v>146.58000000000175</c:v>
                </c:pt>
                <c:pt idx="7330">
                  <c:v>146.60000000000218</c:v>
                </c:pt>
                <c:pt idx="7331">
                  <c:v>146.61999999999898</c:v>
                </c:pt>
                <c:pt idx="7332">
                  <c:v>146.63999999999942</c:v>
                </c:pt>
                <c:pt idx="7333">
                  <c:v>146.65999999999985</c:v>
                </c:pt>
                <c:pt idx="7334">
                  <c:v>146.68000000000029</c:v>
                </c:pt>
                <c:pt idx="7335">
                  <c:v>146.70000000000073</c:v>
                </c:pt>
                <c:pt idx="7336">
                  <c:v>146.72000000000116</c:v>
                </c:pt>
                <c:pt idx="7337">
                  <c:v>146.7400000000016</c:v>
                </c:pt>
                <c:pt idx="7338">
                  <c:v>146.76000000000204</c:v>
                </c:pt>
                <c:pt idx="7339">
                  <c:v>146.77999999999884</c:v>
                </c:pt>
                <c:pt idx="7340">
                  <c:v>146.79999999999927</c:v>
                </c:pt>
                <c:pt idx="7341">
                  <c:v>146.81999999999971</c:v>
                </c:pt>
                <c:pt idx="7342">
                  <c:v>146.84000000000015</c:v>
                </c:pt>
                <c:pt idx="7343">
                  <c:v>146.86000000000058</c:v>
                </c:pt>
                <c:pt idx="7344">
                  <c:v>146.88000000000102</c:v>
                </c:pt>
                <c:pt idx="7345">
                  <c:v>146.90000000000146</c:v>
                </c:pt>
                <c:pt idx="7346">
                  <c:v>146.92000000000189</c:v>
                </c:pt>
                <c:pt idx="7347">
                  <c:v>146.93999999999869</c:v>
                </c:pt>
                <c:pt idx="7348">
                  <c:v>146.95999999999913</c:v>
                </c:pt>
                <c:pt idx="7349">
                  <c:v>146.97999999999956</c:v>
                </c:pt>
                <c:pt idx="7350">
                  <c:v>147</c:v>
                </c:pt>
                <c:pt idx="7351">
                  <c:v>147.02000000000044</c:v>
                </c:pt>
                <c:pt idx="7352">
                  <c:v>147.04000000000087</c:v>
                </c:pt>
                <c:pt idx="7353">
                  <c:v>147.06000000000131</c:v>
                </c:pt>
                <c:pt idx="7354">
                  <c:v>147.08000000000175</c:v>
                </c:pt>
                <c:pt idx="7355">
                  <c:v>147.10000000000218</c:v>
                </c:pt>
                <c:pt idx="7356">
                  <c:v>147.11999999999898</c:v>
                </c:pt>
                <c:pt idx="7357">
                  <c:v>147.13999999999942</c:v>
                </c:pt>
                <c:pt idx="7358">
                  <c:v>147.15999999999985</c:v>
                </c:pt>
                <c:pt idx="7359">
                  <c:v>147.18000000000029</c:v>
                </c:pt>
                <c:pt idx="7360">
                  <c:v>147.20000000000073</c:v>
                </c:pt>
                <c:pt idx="7361">
                  <c:v>147.22000000000116</c:v>
                </c:pt>
                <c:pt idx="7362">
                  <c:v>147.2400000000016</c:v>
                </c:pt>
                <c:pt idx="7363">
                  <c:v>147.26000000000204</c:v>
                </c:pt>
                <c:pt idx="7364">
                  <c:v>147.27999999999884</c:v>
                </c:pt>
                <c:pt idx="7365">
                  <c:v>147.29999999999927</c:v>
                </c:pt>
                <c:pt idx="7366">
                  <c:v>147.31999999999971</c:v>
                </c:pt>
                <c:pt idx="7367">
                  <c:v>147.34000000000015</c:v>
                </c:pt>
                <c:pt idx="7368">
                  <c:v>147.36000000000058</c:v>
                </c:pt>
                <c:pt idx="7369">
                  <c:v>147.38000000000102</c:v>
                </c:pt>
                <c:pt idx="7370">
                  <c:v>147.40000000000146</c:v>
                </c:pt>
                <c:pt idx="7371">
                  <c:v>147.42000000000189</c:v>
                </c:pt>
                <c:pt idx="7372">
                  <c:v>147.43999999999869</c:v>
                </c:pt>
                <c:pt idx="7373">
                  <c:v>147.45999999999913</c:v>
                </c:pt>
                <c:pt idx="7374">
                  <c:v>147.47999999999956</c:v>
                </c:pt>
                <c:pt idx="7375">
                  <c:v>147.5</c:v>
                </c:pt>
                <c:pt idx="7376">
                  <c:v>147.52000000000044</c:v>
                </c:pt>
                <c:pt idx="7377">
                  <c:v>147.54000000000087</c:v>
                </c:pt>
                <c:pt idx="7378">
                  <c:v>147.56000000000131</c:v>
                </c:pt>
                <c:pt idx="7379">
                  <c:v>147.58000000000175</c:v>
                </c:pt>
                <c:pt idx="7380">
                  <c:v>147.60000000000218</c:v>
                </c:pt>
                <c:pt idx="7381">
                  <c:v>147.61999999999898</c:v>
                </c:pt>
                <c:pt idx="7382">
                  <c:v>147.63999999999942</c:v>
                </c:pt>
                <c:pt idx="7383">
                  <c:v>147.65999999999985</c:v>
                </c:pt>
                <c:pt idx="7384">
                  <c:v>147.68000000000029</c:v>
                </c:pt>
                <c:pt idx="7385">
                  <c:v>147.70000000000073</c:v>
                </c:pt>
                <c:pt idx="7386">
                  <c:v>147.72000000000116</c:v>
                </c:pt>
                <c:pt idx="7387">
                  <c:v>147.7400000000016</c:v>
                </c:pt>
                <c:pt idx="7388">
                  <c:v>147.76000000000204</c:v>
                </c:pt>
                <c:pt idx="7389">
                  <c:v>147.77999999999884</c:v>
                </c:pt>
                <c:pt idx="7390">
                  <c:v>147.79999999999927</c:v>
                </c:pt>
                <c:pt idx="7391">
                  <c:v>147.81999999999971</c:v>
                </c:pt>
                <c:pt idx="7392">
                  <c:v>147.84000000000015</c:v>
                </c:pt>
                <c:pt idx="7393">
                  <c:v>147.86000000000058</c:v>
                </c:pt>
                <c:pt idx="7394">
                  <c:v>147.88000000000102</c:v>
                </c:pt>
                <c:pt idx="7395">
                  <c:v>147.90000000000146</c:v>
                </c:pt>
                <c:pt idx="7396">
                  <c:v>147.92000000000189</c:v>
                </c:pt>
                <c:pt idx="7397">
                  <c:v>147.93999999999869</c:v>
                </c:pt>
                <c:pt idx="7398">
                  <c:v>147.95999999999913</c:v>
                </c:pt>
                <c:pt idx="7399">
                  <c:v>147.97999999999956</c:v>
                </c:pt>
                <c:pt idx="7400">
                  <c:v>148</c:v>
                </c:pt>
                <c:pt idx="7401">
                  <c:v>148.02000000000044</c:v>
                </c:pt>
                <c:pt idx="7402">
                  <c:v>148.04000000000087</c:v>
                </c:pt>
                <c:pt idx="7403">
                  <c:v>148.06000000000131</c:v>
                </c:pt>
                <c:pt idx="7404">
                  <c:v>148.08000000000175</c:v>
                </c:pt>
                <c:pt idx="7405">
                  <c:v>148.10000000000218</c:v>
                </c:pt>
                <c:pt idx="7406">
                  <c:v>148.11999999999898</c:v>
                </c:pt>
                <c:pt idx="7407">
                  <c:v>148.13999999999942</c:v>
                </c:pt>
                <c:pt idx="7408">
                  <c:v>148.15999999999985</c:v>
                </c:pt>
                <c:pt idx="7409">
                  <c:v>148.18000000000029</c:v>
                </c:pt>
                <c:pt idx="7410">
                  <c:v>148.20000000000073</c:v>
                </c:pt>
                <c:pt idx="7411">
                  <c:v>148.22000000000116</c:v>
                </c:pt>
                <c:pt idx="7412">
                  <c:v>148.2400000000016</c:v>
                </c:pt>
                <c:pt idx="7413">
                  <c:v>148.26000000000204</c:v>
                </c:pt>
                <c:pt idx="7414">
                  <c:v>148.27999999999884</c:v>
                </c:pt>
                <c:pt idx="7415">
                  <c:v>148.29999999999927</c:v>
                </c:pt>
                <c:pt idx="7416">
                  <c:v>148.31999999999971</c:v>
                </c:pt>
                <c:pt idx="7417">
                  <c:v>148.34000000000015</c:v>
                </c:pt>
                <c:pt idx="7418">
                  <c:v>148.36000000000058</c:v>
                </c:pt>
                <c:pt idx="7419">
                  <c:v>148.38000000000102</c:v>
                </c:pt>
                <c:pt idx="7420">
                  <c:v>148.40000000000146</c:v>
                </c:pt>
                <c:pt idx="7421">
                  <c:v>148.42000000000189</c:v>
                </c:pt>
                <c:pt idx="7422">
                  <c:v>148.43999999999869</c:v>
                </c:pt>
                <c:pt idx="7423">
                  <c:v>148.45999999999913</c:v>
                </c:pt>
                <c:pt idx="7424">
                  <c:v>148.47999999999956</c:v>
                </c:pt>
                <c:pt idx="7425">
                  <c:v>148.5</c:v>
                </c:pt>
                <c:pt idx="7426">
                  <c:v>148.52000000000044</c:v>
                </c:pt>
                <c:pt idx="7427">
                  <c:v>148.54000000000087</c:v>
                </c:pt>
                <c:pt idx="7428">
                  <c:v>148.56000000000131</c:v>
                </c:pt>
                <c:pt idx="7429">
                  <c:v>148.58000000000175</c:v>
                </c:pt>
                <c:pt idx="7430">
                  <c:v>148.60000000000218</c:v>
                </c:pt>
                <c:pt idx="7431">
                  <c:v>148.61999999999898</c:v>
                </c:pt>
                <c:pt idx="7432">
                  <c:v>148.63999999999942</c:v>
                </c:pt>
                <c:pt idx="7433">
                  <c:v>148.65999999999985</c:v>
                </c:pt>
                <c:pt idx="7434">
                  <c:v>148.68000000000029</c:v>
                </c:pt>
                <c:pt idx="7435">
                  <c:v>148.70000000000073</c:v>
                </c:pt>
                <c:pt idx="7436">
                  <c:v>148.72000000000116</c:v>
                </c:pt>
                <c:pt idx="7437">
                  <c:v>148.7400000000016</c:v>
                </c:pt>
                <c:pt idx="7438">
                  <c:v>148.76000000000204</c:v>
                </c:pt>
                <c:pt idx="7439">
                  <c:v>148.77999999999884</c:v>
                </c:pt>
                <c:pt idx="7440">
                  <c:v>148.79999999999927</c:v>
                </c:pt>
                <c:pt idx="7441">
                  <c:v>148.81999999999971</c:v>
                </c:pt>
                <c:pt idx="7442">
                  <c:v>148.84000000000015</c:v>
                </c:pt>
                <c:pt idx="7443">
                  <c:v>148.86000000000058</c:v>
                </c:pt>
                <c:pt idx="7444">
                  <c:v>148.88000000000102</c:v>
                </c:pt>
                <c:pt idx="7445">
                  <c:v>148.90000000000146</c:v>
                </c:pt>
                <c:pt idx="7446">
                  <c:v>148.92000000000189</c:v>
                </c:pt>
                <c:pt idx="7447">
                  <c:v>148.93999999999869</c:v>
                </c:pt>
                <c:pt idx="7448">
                  <c:v>148.95999999999913</c:v>
                </c:pt>
                <c:pt idx="7449">
                  <c:v>148.97999999999956</c:v>
                </c:pt>
                <c:pt idx="7450">
                  <c:v>149</c:v>
                </c:pt>
                <c:pt idx="7451">
                  <c:v>149.02000000000044</c:v>
                </c:pt>
                <c:pt idx="7452">
                  <c:v>149.04000000000087</c:v>
                </c:pt>
                <c:pt idx="7453">
                  <c:v>149.06000000000131</c:v>
                </c:pt>
                <c:pt idx="7454">
                  <c:v>149.08000000000175</c:v>
                </c:pt>
                <c:pt idx="7455">
                  <c:v>149.10000000000218</c:v>
                </c:pt>
                <c:pt idx="7456">
                  <c:v>149.11999999999898</c:v>
                </c:pt>
                <c:pt idx="7457">
                  <c:v>149.13999999999942</c:v>
                </c:pt>
                <c:pt idx="7458">
                  <c:v>149.15999999999985</c:v>
                </c:pt>
                <c:pt idx="7459">
                  <c:v>149.18000000000029</c:v>
                </c:pt>
                <c:pt idx="7460">
                  <c:v>149.20000000000073</c:v>
                </c:pt>
                <c:pt idx="7461">
                  <c:v>149.22000000000116</c:v>
                </c:pt>
                <c:pt idx="7462">
                  <c:v>149.2400000000016</c:v>
                </c:pt>
                <c:pt idx="7463">
                  <c:v>149.26000000000204</c:v>
                </c:pt>
                <c:pt idx="7464">
                  <c:v>149.27999999999884</c:v>
                </c:pt>
                <c:pt idx="7465">
                  <c:v>149.29999999999927</c:v>
                </c:pt>
                <c:pt idx="7466">
                  <c:v>149.31999999999971</c:v>
                </c:pt>
                <c:pt idx="7467">
                  <c:v>149.34000000000015</c:v>
                </c:pt>
                <c:pt idx="7468">
                  <c:v>149.36000000000058</c:v>
                </c:pt>
                <c:pt idx="7469">
                  <c:v>149.38000000000102</c:v>
                </c:pt>
                <c:pt idx="7470">
                  <c:v>149.40000000000146</c:v>
                </c:pt>
                <c:pt idx="7471">
                  <c:v>149.42000000000189</c:v>
                </c:pt>
                <c:pt idx="7472">
                  <c:v>149.43999999999869</c:v>
                </c:pt>
                <c:pt idx="7473">
                  <c:v>149.45999999999913</c:v>
                </c:pt>
                <c:pt idx="7474">
                  <c:v>149.47999999999956</c:v>
                </c:pt>
                <c:pt idx="7475">
                  <c:v>149.5</c:v>
                </c:pt>
                <c:pt idx="7476">
                  <c:v>149.52000000000044</c:v>
                </c:pt>
                <c:pt idx="7477">
                  <c:v>149.54000000000087</c:v>
                </c:pt>
                <c:pt idx="7478">
                  <c:v>149.56000000000131</c:v>
                </c:pt>
                <c:pt idx="7479">
                  <c:v>149.58000000000175</c:v>
                </c:pt>
                <c:pt idx="7480">
                  <c:v>149.60000000000218</c:v>
                </c:pt>
                <c:pt idx="7481">
                  <c:v>149.61999999999898</c:v>
                </c:pt>
                <c:pt idx="7482">
                  <c:v>149.63999999999942</c:v>
                </c:pt>
                <c:pt idx="7483">
                  <c:v>149.65999999999985</c:v>
                </c:pt>
                <c:pt idx="7484">
                  <c:v>149.68000000000029</c:v>
                </c:pt>
                <c:pt idx="7485">
                  <c:v>149.70000000000073</c:v>
                </c:pt>
                <c:pt idx="7486">
                  <c:v>149.72000000000116</c:v>
                </c:pt>
                <c:pt idx="7487">
                  <c:v>149.7400000000016</c:v>
                </c:pt>
                <c:pt idx="7488">
                  <c:v>149.76000000000204</c:v>
                </c:pt>
                <c:pt idx="7489">
                  <c:v>149.77999999999884</c:v>
                </c:pt>
                <c:pt idx="7490">
                  <c:v>149.79999999999927</c:v>
                </c:pt>
                <c:pt idx="7491">
                  <c:v>149.81999999999971</c:v>
                </c:pt>
                <c:pt idx="7492">
                  <c:v>149.84000000000015</c:v>
                </c:pt>
                <c:pt idx="7493">
                  <c:v>149.86000000000058</c:v>
                </c:pt>
                <c:pt idx="7494">
                  <c:v>149.88000000000102</c:v>
                </c:pt>
                <c:pt idx="7495">
                  <c:v>149.90000000000146</c:v>
                </c:pt>
                <c:pt idx="7496">
                  <c:v>149.92000000000189</c:v>
                </c:pt>
                <c:pt idx="7497">
                  <c:v>149.93999999999869</c:v>
                </c:pt>
                <c:pt idx="7498">
                  <c:v>149.95999999999913</c:v>
                </c:pt>
                <c:pt idx="7499">
                  <c:v>149.97999999999956</c:v>
                </c:pt>
                <c:pt idx="7500">
                  <c:v>150</c:v>
                </c:pt>
                <c:pt idx="7501">
                  <c:v>150.02000000000044</c:v>
                </c:pt>
                <c:pt idx="7502">
                  <c:v>150.04000000000087</c:v>
                </c:pt>
                <c:pt idx="7503">
                  <c:v>150.06000000000131</c:v>
                </c:pt>
                <c:pt idx="7504">
                  <c:v>150.08000000000175</c:v>
                </c:pt>
                <c:pt idx="7505">
                  <c:v>150.10000000000218</c:v>
                </c:pt>
                <c:pt idx="7506">
                  <c:v>150.11999999999898</c:v>
                </c:pt>
                <c:pt idx="7507">
                  <c:v>150.13999999999942</c:v>
                </c:pt>
                <c:pt idx="7508">
                  <c:v>150.15999999999985</c:v>
                </c:pt>
                <c:pt idx="7509">
                  <c:v>150.18000000000029</c:v>
                </c:pt>
                <c:pt idx="7510">
                  <c:v>150.20000000000073</c:v>
                </c:pt>
                <c:pt idx="7511">
                  <c:v>150.22000000000116</c:v>
                </c:pt>
                <c:pt idx="7512">
                  <c:v>150.2400000000016</c:v>
                </c:pt>
                <c:pt idx="7513">
                  <c:v>150.26000000000204</c:v>
                </c:pt>
                <c:pt idx="7514">
                  <c:v>150.27999999999884</c:v>
                </c:pt>
                <c:pt idx="7515">
                  <c:v>150.29999999999927</c:v>
                </c:pt>
                <c:pt idx="7516">
                  <c:v>150.31999999999971</c:v>
                </c:pt>
                <c:pt idx="7517">
                  <c:v>150.34000000000015</c:v>
                </c:pt>
                <c:pt idx="7518">
                  <c:v>150.36000000000058</c:v>
                </c:pt>
                <c:pt idx="7519">
                  <c:v>150.38000000000102</c:v>
                </c:pt>
                <c:pt idx="7520">
                  <c:v>150.40000000000146</c:v>
                </c:pt>
                <c:pt idx="7521">
                  <c:v>150.42000000000189</c:v>
                </c:pt>
                <c:pt idx="7522">
                  <c:v>150.43999999999869</c:v>
                </c:pt>
                <c:pt idx="7523">
                  <c:v>150.45999999999913</c:v>
                </c:pt>
                <c:pt idx="7524">
                  <c:v>150.47999999999956</c:v>
                </c:pt>
                <c:pt idx="7525">
                  <c:v>150.5</c:v>
                </c:pt>
                <c:pt idx="7526">
                  <c:v>150.52000000000044</c:v>
                </c:pt>
                <c:pt idx="7527">
                  <c:v>150.54000000000087</c:v>
                </c:pt>
                <c:pt idx="7528">
                  <c:v>150.56000000000131</c:v>
                </c:pt>
                <c:pt idx="7529">
                  <c:v>150.58000000000175</c:v>
                </c:pt>
                <c:pt idx="7530">
                  <c:v>150.60000000000218</c:v>
                </c:pt>
                <c:pt idx="7531">
                  <c:v>150.61999999999898</c:v>
                </c:pt>
                <c:pt idx="7532">
                  <c:v>150.63999999999942</c:v>
                </c:pt>
                <c:pt idx="7533">
                  <c:v>150.65999999999985</c:v>
                </c:pt>
                <c:pt idx="7534">
                  <c:v>150.68000000000029</c:v>
                </c:pt>
                <c:pt idx="7535">
                  <c:v>150.70000000000073</c:v>
                </c:pt>
                <c:pt idx="7536">
                  <c:v>150.72000000000116</c:v>
                </c:pt>
                <c:pt idx="7537">
                  <c:v>150.7400000000016</c:v>
                </c:pt>
                <c:pt idx="7538">
                  <c:v>150.76000000000204</c:v>
                </c:pt>
                <c:pt idx="7539">
                  <c:v>150.77999999999884</c:v>
                </c:pt>
                <c:pt idx="7540">
                  <c:v>150.79999999999927</c:v>
                </c:pt>
                <c:pt idx="7541">
                  <c:v>150.81999999999971</c:v>
                </c:pt>
                <c:pt idx="7542">
                  <c:v>150.84000000000015</c:v>
                </c:pt>
                <c:pt idx="7543">
                  <c:v>150.86000000000058</c:v>
                </c:pt>
                <c:pt idx="7544">
                  <c:v>150.88000000000102</c:v>
                </c:pt>
                <c:pt idx="7545">
                  <c:v>150.90000000000146</c:v>
                </c:pt>
                <c:pt idx="7546">
                  <c:v>150.92000000000189</c:v>
                </c:pt>
                <c:pt idx="7547">
                  <c:v>150.93999999999869</c:v>
                </c:pt>
                <c:pt idx="7548">
                  <c:v>150.95999999999913</c:v>
                </c:pt>
                <c:pt idx="7549">
                  <c:v>150.97999999999956</c:v>
                </c:pt>
                <c:pt idx="7550">
                  <c:v>151</c:v>
                </c:pt>
                <c:pt idx="7551">
                  <c:v>151.02000000000044</c:v>
                </c:pt>
                <c:pt idx="7552">
                  <c:v>151.04000000000087</c:v>
                </c:pt>
                <c:pt idx="7553">
                  <c:v>151.06000000000131</c:v>
                </c:pt>
                <c:pt idx="7554">
                  <c:v>151.08000000000175</c:v>
                </c:pt>
                <c:pt idx="7555">
                  <c:v>151.10000000000218</c:v>
                </c:pt>
                <c:pt idx="7556">
                  <c:v>151.11999999999898</c:v>
                </c:pt>
                <c:pt idx="7557">
                  <c:v>151.13999999999942</c:v>
                </c:pt>
                <c:pt idx="7558">
                  <c:v>151.15999999999985</c:v>
                </c:pt>
                <c:pt idx="7559">
                  <c:v>151.18000000000029</c:v>
                </c:pt>
                <c:pt idx="7560">
                  <c:v>151.20000000000073</c:v>
                </c:pt>
                <c:pt idx="7561">
                  <c:v>151.22000000000116</c:v>
                </c:pt>
                <c:pt idx="7562">
                  <c:v>151.2400000000016</c:v>
                </c:pt>
                <c:pt idx="7563">
                  <c:v>151.26000000000204</c:v>
                </c:pt>
                <c:pt idx="7564">
                  <c:v>151.27999999999884</c:v>
                </c:pt>
                <c:pt idx="7565">
                  <c:v>151.29999999999927</c:v>
                </c:pt>
                <c:pt idx="7566">
                  <c:v>151.31999999999971</c:v>
                </c:pt>
                <c:pt idx="7567">
                  <c:v>151.34000000000015</c:v>
                </c:pt>
                <c:pt idx="7568">
                  <c:v>151.36000000000058</c:v>
                </c:pt>
                <c:pt idx="7569">
                  <c:v>151.38000000000102</c:v>
                </c:pt>
                <c:pt idx="7570">
                  <c:v>151.40000000000146</c:v>
                </c:pt>
                <c:pt idx="7571">
                  <c:v>151.42000000000189</c:v>
                </c:pt>
                <c:pt idx="7572">
                  <c:v>151.43999999999869</c:v>
                </c:pt>
                <c:pt idx="7573">
                  <c:v>151.45999999999913</c:v>
                </c:pt>
                <c:pt idx="7574">
                  <c:v>151.47999999999956</c:v>
                </c:pt>
                <c:pt idx="7575">
                  <c:v>151.5</c:v>
                </c:pt>
                <c:pt idx="7576">
                  <c:v>151.52000000000044</c:v>
                </c:pt>
                <c:pt idx="7577">
                  <c:v>151.54000000000087</c:v>
                </c:pt>
                <c:pt idx="7578">
                  <c:v>151.56000000000131</c:v>
                </c:pt>
                <c:pt idx="7579">
                  <c:v>151.58000000000175</c:v>
                </c:pt>
                <c:pt idx="7580">
                  <c:v>151.60000000000218</c:v>
                </c:pt>
                <c:pt idx="7581">
                  <c:v>151.61999999999898</c:v>
                </c:pt>
                <c:pt idx="7582">
                  <c:v>151.63999999999942</c:v>
                </c:pt>
                <c:pt idx="7583">
                  <c:v>151.65999999999985</c:v>
                </c:pt>
                <c:pt idx="7584">
                  <c:v>151.68000000000029</c:v>
                </c:pt>
                <c:pt idx="7585">
                  <c:v>151.70000000000073</c:v>
                </c:pt>
                <c:pt idx="7586">
                  <c:v>151.72000000000116</c:v>
                </c:pt>
                <c:pt idx="7587">
                  <c:v>151.7400000000016</c:v>
                </c:pt>
                <c:pt idx="7588">
                  <c:v>151.76000000000204</c:v>
                </c:pt>
                <c:pt idx="7589">
                  <c:v>151.77999999999884</c:v>
                </c:pt>
                <c:pt idx="7590">
                  <c:v>151.79999999999927</c:v>
                </c:pt>
                <c:pt idx="7591">
                  <c:v>151.81999999999971</c:v>
                </c:pt>
                <c:pt idx="7592">
                  <c:v>151.84000000000015</c:v>
                </c:pt>
                <c:pt idx="7593">
                  <c:v>151.86000000000058</c:v>
                </c:pt>
                <c:pt idx="7594">
                  <c:v>151.88000000000102</c:v>
                </c:pt>
                <c:pt idx="7595">
                  <c:v>151.90000000000146</c:v>
                </c:pt>
                <c:pt idx="7596">
                  <c:v>151.92000000000189</c:v>
                </c:pt>
                <c:pt idx="7597">
                  <c:v>151.93999999999869</c:v>
                </c:pt>
                <c:pt idx="7598">
                  <c:v>151.95999999999913</c:v>
                </c:pt>
                <c:pt idx="7599">
                  <c:v>151.97999999999956</c:v>
                </c:pt>
                <c:pt idx="7600">
                  <c:v>152</c:v>
                </c:pt>
                <c:pt idx="7601">
                  <c:v>152.02000000000044</c:v>
                </c:pt>
                <c:pt idx="7602">
                  <c:v>152.04000000000087</c:v>
                </c:pt>
                <c:pt idx="7603">
                  <c:v>152.06000000000131</c:v>
                </c:pt>
                <c:pt idx="7604">
                  <c:v>152.08000000000175</c:v>
                </c:pt>
                <c:pt idx="7605">
                  <c:v>152.10000000000218</c:v>
                </c:pt>
                <c:pt idx="7606">
                  <c:v>152.11999999999898</c:v>
                </c:pt>
                <c:pt idx="7607">
                  <c:v>152.13999999999942</c:v>
                </c:pt>
                <c:pt idx="7608">
                  <c:v>152.15999999999985</c:v>
                </c:pt>
                <c:pt idx="7609">
                  <c:v>152.18000000000029</c:v>
                </c:pt>
                <c:pt idx="7610">
                  <c:v>152.20000000000073</c:v>
                </c:pt>
                <c:pt idx="7611">
                  <c:v>152.22000000000116</c:v>
                </c:pt>
                <c:pt idx="7612">
                  <c:v>152.2400000000016</c:v>
                </c:pt>
                <c:pt idx="7613">
                  <c:v>152.26000000000204</c:v>
                </c:pt>
                <c:pt idx="7614">
                  <c:v>152.27999999999884</c:v>
                </c:pt>
                <c:pt idx="7615">
                  <c:v>152.29999999999927</c:v>
                </c:pt>
                <c:pt idx="7616">
                  <c:v>152.31999999999971</c:v>
                </c:pt>
                <c:pt idx="7617">
                  <c:v>152.34000000000015</c:v>
                </c:pt>
                <c:pt idx="7618">
                  <c:v>152.36000000000058</c:v>
                </c:pt>
                <c:pt idx="7619">
                  <c:v>152.38000000000102</c:v>
                </c:pt>
                <c:pt idx="7620">
                  <c:v>152.40000000000146</c:v>
                </c:pt>
                <c:pt idx="7621">
                  <c:v>152.42000000000189</c:v>
                </c:pt>
                <c:pt idx="7622">
                  <c:v>152.43999999999869</c:v>
                </c:pt>
                <c:pt idx="7623">
                  <c:v>152.45999999999913</c:v>
                </c:pt>
                <c:pt idx="7624">
                  <c:v>152.47999999999956</c:v>
                </c:pt>
                <c:pt idx="7625">
                  <c:v>152.5</c:v>
                </c:pt>
                <c:pt idx="7626">
                  <c:v>152.52000000000044</c:v>
                </c:pt>
                <c:pt idx="7627">
                  <c:v>152.54000000000087</c:v>
                </c:pt>
                <c:pt idx="7628">
                  <c:v>152.56000000000131</c:v>
                </c:pt>
                <c:pt idx="7629">
                  <c:v>152.58000000000175</c:v>
                </c:pt>
                <c:pt idx="7630">
                  <c:v>152.60000000000218</c:v>
                </c:pt>
                <c:pt idx="7631">
                  <c:v>152.61999999999898</c:v>
                </c:pt>
                <c:pt idx="7632">
                  <c:v>152.63999999999942</c:v>
                </c:pt>
                <c:pt idx="7633">
                  <c:v>152.65999999999985</c:v>
                </c:pt>
                <c:pt idx="7634">
                  <c:v>152.68000000000029</c:v>
                </c:pt>
                <c:pt idx="7635">
                  <c:v>152.70000000000073</c:v>
                </c:pt>
                <c:pt idx="7636">
                  <c:v>152.72000000000116</c:v>
                </c:pt>
                <c:pt idx="7637">
                  <c:v>152.7400000000016</c:v>
                </c:pt>
                <c:pt idx="7638">
                  <c:v>152.76000000000204</c:v>
                </c:pt>
                <c:pt idx="7639">
                  <c:v>152.77999999999884</c:v>
                </c:pt>
                <c:pt idx="7640">
                  <c:v>152.79999999999927</c:v>
                </c:pt>
                <c:pt idx="7641">
                  <c:v>152.81999999999971</c:v>
                </c:pt>
                <c:pt idx="7642">
                  <c:v>152.84000000000015</c:v>
                </c:pt>
                <c:pt idx="7643">
                  <c:v>152.86000000000058</c:v>
                </c:pt>
                <c:pt idx="7644">
                  <c:v>152.88000000000102</c:v>
                </c:pt>
                <c:pt idx="7645">
                  <c:v>152.90000000000146</c:v>
                </c:pt>
                <c:pt idx="7646">
                  <c:v>152.92000000000189</c:v>
                </c:pt>
                <c:pt idx="7647">
                  <c:v>152.93999999999869</c:v>
                </c:pt>
                <c:pt idx="7648">
                  <c:v>152.95999999999913</c:v>
                </c:pt>
                <c:pt idx="7649">
                  <c:v>152.97999999999956</c:v>
                </c:pt>
                <c:pt idx="7650">
                  <c:v>153</c:v>
                </c:pt>
                <c:pt idx="7651">
                  <c:v>153.02000000000044</c:v>
                </c:pt>
                <c:pt idx="7652">
                  <c:v>153.04000000000087</c:v>
                </c:pt>
                <c:pt idx="7653">
                  <c:v>153.06000000000131</c:v>
                </c:pt>
                <c:pt idx="7654">
                  <c:v>153.08000000000175</c:v>
                </c:pt>
                <c:pt idx="7655">
                  <c:v>153.10000000000218</c:v>
                </c:pt>
                <c:pt idx="7656">
                  <c:v>153.11999999999898</c:v>
                </c:pt>
                <c:pt idx="7657">
                  <c:v>153.13999999999942</c:v>
                </c:pt>
                <c:pt idx="7658">
                  <c:v>153.15999999999985</c:v>
                </c:pt>
                <c:pt idx="7659">
                  <c:v>153.18000000000029</c:v>
                </c:pt>
                <c:pt idx="7660">
                  <c:v>153.20000000000073</c:v>
                </c:pt>
                <c:pt idx="7661">
                  <c:v>153.22000000000116</c:v>
                </c:pt>
                <c:pt idx="7662">
                  <c:v>153.2400000000016</c:v>
                </c:pt>
                <c:pt idx="7663">
                  <c:v>153.26000000000204</c:v>
                </c:pt>
                <c:pt idx="7664">
                  <c:v>153.27999999999884</c:v>
                </c:pt>
                <c:pt idx="7665">
                  <c:v>153.29999999999927</c:v>
                </c:pt>
                <c:pt idx="7666">
                  <c:v>153.31999999999971</c:v>
                </c:pt>
                <c:pt idx="7667">
                  <c:v>153.34000000000015</c:v>
                </c:pt>
                <c:pt idx="7668">
                  <c:v>153.36000000000058</c:v>
                </c:pt>
                <c:pt idx="7669">
                  <c:v>153.38000000000102</c:v>
                </c:pt>
                <c:pt idx="7670">
                  <c:v>153.40000000000146</c:v>
                </c:pt>
                <c:pt idx="7671">
                  <c:v>153.42000000000189</c:v>
                </c:pt>
                <c:pt idx="7672">
                  <c:v>153.43999999999869</c:v>
                </c:pt>
                <c:pt idx="7673">
                  <c:v>153.45999999999913</c:v>
                </c:pt>
                <c:pt idx="7674">
                  <c:v>153.47999999999956</c:v>
                </c:pt>
                <c:pt idx="7675">
                  <c:v>153.5</c:v>
                </c:pt>
                <c:pt idx="7676">
                  <c:v>153.52000000000044</c:v>
                </c:pt>
                <c:pt idx="7677">
                  <c:v>153.54000000000087</c:v>
                </c:pt>
                <c:pt idx="7678">
                  <c:v>153.56000000000131</c:v>
                </c:pt>
                <c:pt idx="7679">
                  <c:v>153.58000000000175</c:v>
                </c:pt>
                <c:pt idx="7680">
                  <c:v>153.60000000000218</c:v>
                </c:pt>
                <c:pt idx="7681">
                  <c:v>153.61999999999898</c:v>
                </c:pt>
                <c:pt idx="7682">
                  <c:v>153.63999999999942</c:v>
                </c:pt>
                <c:pt idx="7683">
                  <c:v>153.65999999999985</c:v>
                </c:pt>
                <c:pt idx="7684">
                  <c:v>153.68000000000029</c:v>
                </c:pt>
                <c:pt idx="7685">
                  <c:v>153.70000000000073</c:v>
                </c:pt>
                <c:pt idx="7686">
                  <c:v>153.72000000000116</c:v>
                </c:pt>
                <c:pt idx="7687">
                  <c:v>153.7400000000016</c:v>
                </c:pt>
                <c:pt idx="7688">
                  <c:v>153.76000000000204</c:v>
                </c:pt>
                <c:pt idx="7689">
                  <c:v>153.77999999999884</c:v>
                </c:pt>
                <c:pt idx="7690">
                  <c:v>153.79999999999927</c:v>
                </c:pt>
                <c:pt idx="7691">
                  <c:v>153.81999999999971</c:v>
                </c:pt>
                <c:pt idx="7692">
                  <c:v>153.84000000000015</c:v>
                </c:pt>
                <c:pt idx="7693">
                  <c:v>153.86000000000058</c:v>
                </c:pt>
                <c:pt idx="7694">
                  <c:v>153.88000000000102</c:v>
                </c:pt>
                <c:pt idx="7695">
                  <c:v>153.90000000000146</c:v>
                </c:pt>
                <c:pt idx="7696">
                  <c:v>153.92000000000189</c:v>
                </c:pt>
                <c:pt idx="7697">
                  <c:v>153.93999999999869</c:v>
                </c:pt>
                <c:pt idx="7698">
                  <c:v>153.95999999999913</c:v>
                </c:pt>
                <c:pt idx="7699">
                  <c:v>153.97999999999956</c:v>
                </c:pt>
                <c:pt idx="7700">
                  <c:v>154</c:v>
                </c:pt>
                <c:pt idx="7701">
                  <c:v>154.02000000000044</c:v>
                </c:pt>
                <c:pt idx="7702">
                  <c:v>154.04000000000087</c:v>
                </c:pt>
                <c:pt idx="7703">
                  <c:v>154.06000000000131</c:v>
                </c:pt>
                <c:pt idx="7704">
                  <c:v>154.08000000000175</c:v>
                </c:pt>
                <c:pt idx="7705">
                  <c:v>154.10000000000218</c:v>
                </c:pt>
                <c:pt idx="7706">
                  <c:v>154.11999999999898</c:v>
                </c:pt>
                <c:pt idx="7707">
                  <c:v>154.13999999999942</c:v>
                </c:pt>
                <c:pt idx="7708">
                  <c:v>154.15999999999985</c:v>
                </c:pt>
                <c:pt idx="7709">
                  <c:v>154.18000000000029</c:v>
                </c:pt>
                <c:pt idx="7710">
                  <c:v>154.20000000000073</c:v>
                </c:pt>
                <c:pt idx="7711">
                  <c:v>154.22000000000116</c:v>
                </c:pt>
                <c:pt idx="7712">
                  <c:v>154.2400000000016</c:v>
                </c:pt>
                <c:pt idx="7713">
                  <c:v>154.26000000000204</c:v>
                </c:pt>
                <c:pt idx="7714">
                  <c:v>154.27999999999884</c:v>
                </c:pt>
                <c:pt idx="7715">
                  <c:v>154.29999999999927</c:v>
                </c:pt>
                <c:pt idx="7716">
                  <c:v>154.31999999999971</c:v>
                </c:pt>
                <c:pt idx="7717">
                  <c:v>154.34000000000015</c:v>
                </c:pt>
                <c:pt idx="7718">
                  <c:v>154.36000000000058</c:v>
                </c:pt>
                <c:pt idx="7719">
                  <c:v>154.38000000000102</c:v>
                </c:pt>
                <c:pt idx="7720">
                  <c:v>154.40000000000146</c:v>
                </c:pt>
                <c:pt idx="7721">
                  <c:v>154.42000000000189</c:v>
                </c:pt>
                <c:pt idx="7722">
                  <c:v>154.43999999999869</c:v>
                </c:pt>
                <c:pt idx="7723">
                  <c:v>154.45999999999913</c:v>
                </c:pt>
                <c:pt idx="7724">
                  <c:v>154.47999999999956</c:v>
                </c:pt>
                <c:pt idx="7725">
                  <c:v>154.5</c:v>
                </c:pt>
                <c:pt idx="7726">
                  <c:v>154.52000000000044</c:v>
                </c:pt>
                <c:pt idx="7727">
                  <c:v>154.54000000000087</c:v>
                </c:pt>
                <c:pt idx="7728">
                  <c:v>154.56000000000131</c:v>
                </c:pt>
                <c:pt idx="7729">
                  <c:v>154.58000000000175</c:v>
                </c:pt>
                <c:pt idx="7730">
                  <c:v>154.60000000000218</c:v>
                </c:pt>
                <c:pt idx="7731">
                  <c:v>154.61999999999898</c:v>
                </c:pt>
                <c:pt idx="7732">
                  <c:v>154.63999999999942</c:v>
                </c:pt>
                <c:pt idx="7733">
                  <c:v>154.65999999999985</c:v>
                </c:pt>
                <c:pt idx="7734">
                  <c:v>154.68000000000029</c:v>
                </c:pt>
                <c:pt idx="7735">
                  <c:v>154.70000000000073</c:v>
                </c:pt>
                <c:pt idx="7736">
                  <c:v>154.72000000000116</c:v>
                </c:pt>
                <c:pt idx="7737">
                  <c:v>154.7400000000016</c:v>
                </c:pt>
                <c:pt idx="7738">
                  <c:v>154.76000000000204</c:v>
                </c:pt>
                <c:pt idx="7739">
                  <c:v>154.77999999999884</c:v>
                </c:pt>
                <c:pt idx="7740">
                  <c:v>154.79999999999927</c:v>
                </c:pt>
                <c:pt idx="7741">
                  <c:v>154.81999999999971</c:v>
                </c:pt>
                <c:pt idx="7742">
                  <c:v>154.84000000000015</c:v>
                </c:pt>
                <c:pt idx="7743">
                  <c:v>154.86000000000058</c:v>
                </c:pt>
                <c:pt idx="7744">
                  <c:v>154.88000000000102</c:v>
                </c:pt>
                <c:pt idx="7745">
                  <c:v>154.90000000000146</c:v>
                </c:pt>
                <c:pt idx="7746">
                  <c:v>154.92000000000189</c:v>
                </c:pt>
                <c:pt idx="7747">
                  <c:v>154.93999999999869</c:v>
                </c:pt>
                <c:pt idx="7748">
                  <c:v>154.95999999999913</c:v>
                </c:pt>
                <c:pt idx="7749">
                  <c:v>154.97999999999956</c:v>
                </c:pt>
                <c:pt idx="7750">
                  <c:v>155</c:v>
                </c:pt>
                <c:pt idx="7751">
                  <c:v>155.02000000000044</c:v>
                </c:pt>
                <c:pt idx="7752">
                  <c:v>155.04000000000087</c:v>
                </c:pt>
                <c:pt idx="7753">
                  <c:v>155.06000000000131</c:v>
                </c:pt>
                <c:pt idx="7754">
                  <c:v>155.08000000000175</c:v>
                </c:pt>
                <c:pt idx="7755">
                  <c:v>155.10000000000218</c:v>
                </c:pt>
                <c:pt idx="7756">
                  <c:v>155.11999999999898</c:v>
                </c:pt>
                <c:pt idx="7757">
                  <c:v>155.13999999999942</c:v>
                </c:pt>
                <c:pt idx="7758">
                  <c:v>155.15999999999985</c:v>
                </c:pt>
                <c:pt idx="7759">
                  <c:v>155.18000000000029</c:v>
                </c:pt>
                <c:pt idx="7760">
                  <c:v>155.20000000000073</c:v>
                </c:pt>
                <c:pt idx="7761">
                  <c:v>155.22000000000116</c:v>
                </c:pt>
                <c:pt idx="7762">
                  <c:v>155.2400000000016</c:v>
                </c:pt>
                <c:pt idx="7763">
                  <c:v>155.26000000000204</c:v>
                </c:pt>
                <c:pt idx="7764">
                  <c:v>155.27999999999884</c:v>
                </c:pt>
                <c:pt idx="7765">
                  <c:v>155.29999999999927</c:v>
                </c:pt>
                <c:pt idx="7766">
                  <c:v>155.31999999999971</c:v>
                </c:pt>
                <c:pt idx="7767">
                  <c:v>155.34000000000015</c:v>
                </c:pt>
                <c:pt idx="7768">
                  <c:v>155.36000000000058</c:v>
                </c:pt>
                <c:pt idx="7769">
                  <c:v>155.38000000000102</c:v>
                </c:pt>
                <c:pt idx="7770">
                  <c:v>155.40000000000146</c:v>
                </c:pt>
                <c:pt idx="7771">
                  <c:v>155.42000000000189</c:v>
                </c:pt>
                <c:pt idx="7772">
                  <c:v>155.43999999999869</c:v>
                </c:pt>
                <c:pt idx="7773">
                  <c:v>155.45999999999913</c:v>
                </c:pt>
                <c:pt idx="7774">
                  <c:v>155.47999999999956</c:v>
                </c:pt>
                <c:pt idx="7775">
                  <c:v>155.5</c:v>
                </c:pt>
                <c:pt idx="7776">
                  <c:v>155.52000000000044</c:v>
                </c:pt>
                <c:pt idx="7777">
                  <c:v>155.54000000000087</c:v>
                </c:pt>
                <c:pt idx="7778">
                  <c:v>155.56000000000131</c:v>
                </c:pt>
                <c:pt idx="7779">
                  <c:v>155.58000000000175</c:v>
                </c:pt>
                <c:pt idx="7780">
                  <c:v>155.60000000000218</c:v>
                </c:pt>
                <c:pt idx="7781">
                  <c:v>155.61999999999898</c:v>
                </c:pt>
                <c:pt idx="7782">
                  <c:v>155.63999999999942</c:v>
                </c:pt>
                <c:pt idx="7783">
                  <c:v>155.65999999999985</c:v>
                </c:pt>
                <c:pt idx="7784">
                  <c:v>155.68000000000029</c:v>
                </c:pt>
                <c:pt idx="7785">
                  <c:v>155.70000000000073</c:v>
                </c:pt>
                <c:pt idx="7786">
                  <c:v>155.72000000000116</c:v>
                </c:pt>
                <c:pt idx="7787">
                  <c:v>155.7400000000016</c:v>
                </c:pt>
                <c:pt idx="7788">
                  <c:v>155.76000000000204</c:v>
                </c:pt>
                <c:pt idx="7789">
                  <c:v>155.77999999999884</c:v>
                </c:pt>
                <c:pt idx="7790">
                  <c:v>155.79999999999927</c:v>
                </c:pt>
                <c:pt idx="7791">
                  <c:v>155.81999999999971</c:v>
                </c:pt>
                <c:pt idx="7792">
                  <c:v>155.84000000000015</c:v>
                </c:pt>
                <c:pt idx="7793">
                  <c:v>155.86000000000058</c:v>
                </c:pt>
                <c:pt idx="7794">
                  <c:v>155.88000000000102</c:v>
                </c:pt>
                <c:pt idx="7795">
                  <c:v>155.90000000000146</c:v>
                </c:pt>
                <c:pt idx="7796">
                  <c:v>155.92000000000189</c:v>
                </c:pt>
                <c:pt idx="7797">
                  <c:v>155.93999999999869</c:v>
                </c:pt>
                <c:pt idx="7798">
                  <c:v>155.95999999999913</c:v>
                </c:pt>
                <c:pt idx="7799">
                  <c:v>155.97999999999956</c:v>
                </c:pt>
                <c:pt idx="7800">
                  <c:v>156</c:v>
                </c:pt>
                <c:pt idx="7801">
                  <c:v>156.02000000000044</c:v>
                </c:pt>
                <c:pt idx="7802">
                  <c:v>156.04000000000087</c:v>
                </c:pt>
                <c:pt idx="7803">
                  <c:v>156.06000000000131</c:v>
                </c:pt>
                <c:pt idx="7804">
                  <c:v>156.08000000000175</c:v>
                </c:pt>
                <c:pt idx="7805">
                  <c:v>156.10000000000218</c:v>
                </c:pt>
                <c:pt idx="7806">
                  <c:v>156.11999999999898</c:v>
                </c:pt>
                <c:pt idx="7807">
                  <c:v>156.13999999999942</c:v>
                </c:pt>
                <c:pt idx="7808">
                  <c:v>156.15999999999985</c:v>
                </c:pt>
                <c:pt idx="7809">
                  <c:v>156.18000000000029</c:v>
                </c:pt>
                <c:pt idx="7810">
                  <c:v>156.20000000000073</c:v>
                </c:pt>
                <c:pt idx="7811">
                  <c:v>156.22000000000116</c:v>
                </c:pt>
                <c:pt idx="7812">
                  <c:v>156.2400000000016</c:v>
                </c:pt>
                <c:pt idx="7813">
                  <c:v>156.26000000000204</c:v>
                </c:pt>
                <c:pt idx="7814">
                  <c:v>156.27999999999884</c:v>
                </c:pt>
                <c:pt idx="7815">
                  <c:v>156.29999999999927</c:v>
                </c:pt>
                <c:pt idx="7816">
                  <c:v>156.31999999999971</c:v>
                </c:pt>
                <c:pt idx="7817">
                  <c:v>156.34000000000015</c:v>
                </c:pt>
                <c:pt idx="7818">
                  <c:v>156.36000000000058</c:v>
                </c:pt>
                <c:pt idx="7819">
                  <c:v>156.38000000000102</c:v>
                </c:pt>
                <c:pt idx="7820">
                  <c:v>156.40000000000146</c:v>
                </c:pt>
                <c:pt idx="7821">
                  <c:v>156.42000000000189</c:v>
                </c:pt>
                <c:pt idx="7822">
                  <c:v>156.43999999999869</c:v>
                </c:pt>
                <c:pt idx="7823">
                  <c:v>156.45999999999913</c:v>
                </c:pt>
                <c:pt idx="7824">
                  <c:v>156.47999999999956</c:v>
                </c:pt>
                <c:pt idx="7825">
                  <c:v>156.5</c:v>
                </c:pt>
                <c:pt idx="7826">
                  <c:v>156.52000000000044</c:v>
                </c:pt>
                <c:pt idx="7827">
                  <c:v>156.54000000000087</c:v>
                </c:pt>
                <c:pt idx="7828">
                  <c:v>156.56000000000131</c:v>
                </c:pt>
                <c:pt idx="7829">
                  <c:v>156.58000000000175</c:v>
                </c:pt>
                <c:pt idx="7830">
                  <c:v>156.60000000000218</c:v>
                </c:pt>
                <c:pt idx="7831">
                  <c:v>156.61999999999898</c:v>
                </c:pt>
                <c:pt idx="7832">
                  <c:v>156.63999999999942</c:v>
                </c:pt>
                <c:pt idx="7833">
                  <c:v>156.65999999999985</c:v>
                </c:pt>
                <c:pt idx="7834">
                  <c:v>156.68000000000029</c:v>
                </c:pt>
                <c:pt idx="7835">
                  <c:v>156.70000000000073</c:v>
                </c:pt>
                <c:pt idx="7836">
                  <c:v>156.72000000000116</c:v>
                </c:pt>
                <c:pt idx="7837">
                  <c:v>156.7400000000016</c:v>
                </c:pt>
                <c:pt idx="7838">
                  <c:v>156.76000000000204</c:v>
                </c:pt>
                <c:pt idx="7839">
                  <c:v>156.77999999999884</c:v>
                </c:pt>
                <c:pt idx="7840">
                  <c:v>156.79999999999927</c:v>
                </c:pt>
                <c:pt idx="7841">
                  <c:v>156.81999999999971</c:v>
                </c:pt>
                <c:pt idx="7842">
                  <c:v>156.84000000000015</c:v>
                </c:pt>
                <c:pt idx="7843">
                  <c:v>156.86000000000058</c:v>
                </c:pt>
                <c:pt idx="7844">
                  <c:v>156.88000000000102</c:v>
                </c:pt>
                <c:pt idx="7845">
                  <c:v>156.90000000000146</c:v>
                </c:pt>
                <c:pt idx="7846">
                  <c:v>156.92000000000189</c:v>
                </c:pt>
                <c:pt idx="7847">
                  <c:v>156.93999999999869</c:v>
                </c:pt>
                <c:pt idx="7848">
                  <c:v>156.95999999999913</c:v>
                </c:pt>
                <c:pt idx="7849">
                  <c:v>156.97999999999956</c:v>
                </c:pt>
                <c:pt idx="7850">
                  <c:v>157</c:v>
                </c:pt>
                <c:pt idx="7851">
                  <c:v>157.02000000000044</c:v>
                </c:pt>
                <c:pt idx="7852">
                  <c:v>157.04000000000087</c:v>
                </c:pt>
                <c:pt idx="7853">
                  <c:v>157.06000000000131</c:v>
                </c:pt>
                <c:pt idx="7854">
                  <c:v>157.08000000000175</c:v>
                </c:pt>
                <c:pt idx="7855">
                  <c:v>157.10000000000218</c:v>
                </c:pt>
                <c:pt idx="7856">
                  <c:v>157.11999999999898</c:v>
                </c:pt>
                <c:pt idx="7857">
                  <c:v>157.13999999999942</c:v>
                </c:pt>
                <c:pt idx="7858">
                  <c:v>157.15999999999985</c:v>
                </c:pt>
                <c:pt idx="7859">
                  <c:v>157.18000000000029</c:v>
                </c:pt>
                <c:pt idx="7860">
                  <c:v>157.20000000000073</c:v>
                </c:pt>
                <c:pt idx="7861">
                  <c:v>157.22000000000116</c:v>
                </c:pt>
                <c:pt idx="7862">
                  <c:v>157.2400000000016</c:v>
                </c:pt>
                <c:pt idx="7863">
                  <c:v>157.26000000000204</c:v>
                </c:pt>
                <c:pt idx="7864">
                  <c:v>157.27999999999884</c:v>
                </c:pt>
                <c:pt idx="7865">
                  <c:v>157.29999999999927</c:v>
                </c:pt>
                <c:pt idx="7866">
                  <c:v>157.31999999999971</c:v>
                </c:pt>
                <c:pt idx="7867">
                  <c:v>157.34000000000015</c:v>
                </c:pt>
                <c:pt idx="7868">
                  <c:v>157.36000000000058</c:v>
                </c:pt>
                <c:pt idx="7869">
                  <c:v>157.38000000000102</c:v>
                </c:pt>
                <c:pt idx="7870">
                  <c:v>157.40000000000146</c:v>
                </c:pt>
                <c:pt idx="7871">
                  <c:v>157.42000000000189</c:v>
                </c:pt>
                <c:pt idx="7872">
                  <c:v>157.43999999999869</c:v>
                </c:pt>
                <c:pt idx="7873">
                  <c:v>157.45999999999913</c:v>
                </c:pt>
                <c:pt idx="7874">
                  <c:v>157.47999999999956</c:v>
                </c:pt>
                <c:pt idx="7875">
                  <c:v>157.5</c:v>
                </c:pt>
                <c:pt idx="7876">
                  <c:v>157.52000000000044</c:v>
                </c:pt>
                <c:pt idx="7877">
                  <c:v>157.54000000000087</c:v>
                </c:pt>
                <c:pt idx="7878">
                  <c:v>157.56000000000131</c:v>
                </c:pt>
                <c:pt idx="7879">
                  <c:v>157.58000000000175</c:v>
                </c:pt>
                <c:pt idx="7880">
                  <c:v>157.60000000000218</c:v>
                </c:pt>
                <c:pt idx="7881">
                  <c:v>157.61999999999898</c:v>
                </c:pt>
                <c:pt idx="7882">
                  <c:v>157.63999999999942</c:v>
                </c:pt>
                <c:pt idx="7883">
                  <c:v>157.65999999999985</c:v>
                </c:pt>
                <c:pt idx="7884">
                  <c:v>157.68000000000029</c:v>
                </c:pt>
                <c:pt idx="7885">
                  <c:v>157.70000000000073</c:v>
                </c:pt>
                <c:pt idx="7886">
                  <c:v>157.72000000000116</c:v>
                </c:pt>
                <c:pt idx="7887">
                  <c:v>157.7400000000016</c:v>
                </c:pt>
                <c:pt idx="7888">
                  <c:v>157.76000000000204</c:v>
                </c:pt>
                <c:pt idx="7889">
                  <c:v>157.77999999999884</c:v>
                </c:pt>
                <c:pt idx="7890">
                  <c:v>157.79999999999927</c:v>
                </c:pt>
                <c:pt idx="7891">
                  <c:v>157.81999999999971</c:v>
                </c:pt>
                <c:pt idx="7892">
                  <c:v>157.84000000000015</c:v>
                </c:pt>
                <c:pt idx="7893">
                  <c:v>157.86000000000058</c:v>
                </c:pt>
                <c:pt idx="7894">
                  <c:v>157.88000000000102</c:v>
                </c:pt>
                <c:pt idx="7895">
                  <c:v>157.90000000000146</c:v>
                </c:pt>
                <c:pt idx="7896">
                  <c:v>157.92000000000189</c:v>
                </c:pt>
                <c:pt idx="7897">
                  <c:v>157.93999999999869</c:v>
                </c:pt>
                <c:pt idx="7898">
                  <c:v>157.95999999999913</c:v>
                </c:pt>
                <c:pt idx="7899">
                  <c:v>157.97999999999956</c:v>
                </c:pt>
                <c:pt idx="7900">
                  <c:v>158</c:v>
                </c:pt>
                <c:pt idx="7901">
                  <c:v>158.02000000000044</c:v>
                </c:pt>
                <c:pt idx="7902">
                  <c:v>158.04000000000087</c:v>
                </c:pt>
                <c:pt idx="7903">
                  <c:v>158.06000000000131</c:v>
                </c:pt>
                <c:pt idx="7904">
                  <c:v>158.08000000000175</c:v>
                </c:pt>
                <c:pt idx="7905">
                  <c:v>158.10000000000218</c:v>
                </c:pt>
                <c:pt idx="7906">
                  <c:v>158.11999999999898</c:v>
                </c:pt>
                <c:pt idx="7907">
                  <c:v>158.13999999999942</c:v>
                </c:pt>
                <c:pt idx="7908">
                  <c:v>158.15999999999985</c:v>
                </c:pt>
                <c:pt idx="7909">
                  <c:v>158.18000000000029</c:v>
                </c:pt>
                <c:pt idx="7910">
                  <c:v>158.20000000000073</c:v>
                </c:pt>
                <c:pt idx="7911">
                  <c:v>158.22000000000116</c:v>
                </c:pt>
                <c:pt idx="7912">
                  <c:v>158.2400000000016</c:v>
                </c:pt>
                <c:pt idx="7913">
                  <c:v>158.26000000000204</c:v>
                </c:pt>
                <c:pt idx="7914">
                  <c:v>158.27999999999884</c:v>
                </c:pt>
                <c:pt idx="7915">
                  <c:v>158.29999999999927</c:v>
                </c:pt>
                <c:pt idx="7916">
                  <c:v>158.31999999999971</c:v>
                </c:pt>
                <c:pt idx="7917">
                  <c:v>158.34000000000015</c:v>
                </c:pt>
                <c:pt idx="7918">
                  <c:v>158.36000000000058</c:v>
                </c:pt>
                <c:pt idx="7919">
                  <c:v>158.38000000000102</c:v>
                </c:pt>
                <c:pt idx="7920">
                  <c:v>158.40000000000146</c:v>
                </c:pt>
                <c:pt idx="7921">
                  <c:v>158.42000000000189</c:v>
                </c:pt>
                <c:pt idx="7922">
                  <c:v>158.43999999999869</c:v>
                </c:pt>
                <c:pt idx="7923">
                  <c:v>158.45999999999913</c:v>
                </c:pt>
                <c:pt idx="7924">
                  <c:v>158.47999999999956</c:v>
                </c:pt>
                <c:pt idx="7925">
                  <c:v>158.5</c:v>
                </c:pt>
                <c:pt idx="7926">
                  <c:v>158.52000000000044</c:v>
                </c:pt>
                <c:pt idx="7927">
                  <c:v>158.54000000000087</c:v>
                </c:pt>
                <c:pt idx="7928">
                  <c:v>158.56000000000131</c:v>
                </c:pt>
                <c:pt idx="7929">
                  <c:v>158.58000000000175</c:v>
                </c:pt>
                <c:pt idx="7930">
                  <c:v>158.60000000000218</c:v>
                </c:pt>
                <c:pt idx="7931">
                  <c:v>158.61999999999898</c:v>
                </c:pt>
                <c:pt idx="7932">
                  <c:v>158.63999999999942</c:v>
                </c:pt>
                <c:pt idx="7933">
                  <c:v>158.65999999999985</c:v>
                </c:pt>
                <c:pt idx="7934">
                  <c:v>158.68000000000029</c:v>
                </c:pt>
                <c:pt idx="7935">
                  <c:v>158.70000000000073</c:v>
                </c:pt>
                <c:pt idx="7936">
                  <c:v>158.72000000000116</c:v>
                </c:pt>
                <c:pt idx="7937">
                  <c:v>158.7400000000016</c:v>
                </c:pt>
                <c:pt idx="7938">
                  <c:v>158.76000000000204</c:v>
                </c:pt>
                <c:pt idx="7939">
                  <c:v>158.77999999999884</c:v>
                </c:pt>
                <c:pt idx="7940">
                  <c:v>158.79999999999927</c:v>
                </c:pt>
                <c:pt idx="7941">
                  <c:v>158.81999999999971</c:v>
                </c:pt>
                <c:pt idx="7942">
                  <c:v>158.84000000000015</c:v>
                </c:pt>
                <c:pt idx="7943">
                  <c:v>158.86000000000058</c:v>
                </c:pt>
                <c:pt idx="7944">
                  <c:v>158.88000000000102</c:v>
                </c:pt>
                <c:pt idx="7945">
                  <c:v>158.90000000000146</c:v>
                </c:pt>
                <c:pt idx="7946">
                  <c:v>158.92000000000189</c:v>
                </c:pt>
                <c:pt idx="7947">
                  <c:v>158.93999999999869</c:v>
                </c:pt>
                <c:pt idx="7948">
                  <c:v>158.95999999999913</c:v>
                </c:pt>
                <c:pt idx="7949">
                  <c:v>158.97999999999956</c:v>
                </c:pt>
                <c:pt idx="7950">
                  <c:v>159</c:v>
                </c:pt>
                <c:pt idx="7951">
                  <c:v>159.02000000000044</c:v>
                </c:pt>
                <c:pt idx="7952">
                  <c:v>159.04000000000087</c:v>
                </c:pt>
                <c:pt idx="7953">
                  <c:v>159.06000000000131</c:v>
                </c:pt>
                <c:pt idx="7954">
                  <c:v>159.08000000000175</c:v>
                </c:pt>
                <c:pt idx="7955">
                  <c:v>159.10000000000218</c:v>
                </c:pt>
                <c:pt idx="7956">
                  <c:v>159.11999999999898</c:v>
                </c:pt>
                <c:pt idx="7957">
                  <c:v>159.13999999999942</c:v>
                </c:pt>
                <c:pt idx="7958">
                  <c:v>159.15999999999985</c:v>
                </c:pt>
                <c:pt idx="7959">
                  <c:v>159.18000000000029</c:v>
                </c:pt>
                <c:pt idx="7960">
                  <c:v>159.20000000000073</c:v>
                </c:pt>
                <c:pt idx="7961">
                  <c:v>159.22000000000116</c:v>
                </c:pt>
                <c:pt idx="7962">
                  <c:v>159.2400000000016</c:v>
                </c:pt>
                <c:pt idx="7963">
                  <c:v>159.26000000000204</c:v>
                </c:pt>
                <c:pt idx="7964">
                  <c:v>159.27999999999884</c:v>
                </c:pt>
                <c:pt idx="7965">
                  <c:v>159.29999999999927</c:v>
                </c:pt>
                <c:pt idx="7966">
                  <c:v>159.31999999999971</c:v>
                </c:pt>
                <c:pt idx="7967">
                  <c:v>159.34000000000015</c:v>
                </c:pt>
                <c:pt idx="7968">
                  <c:v>159.36000000000058</c:v>
                </c:pt>
                <c:pt idx="7969">
                  <c:v>159.38000000000102</c:v>
                </c:pt>
                <c:pt idx="7970">
                  <c:v>159.40000000000146</c:v>
                </c:pt>
                <c:pt idx="7971">
                  <c:v>159.42000000000189</c:v>
                </c:pt>
                <c:pt idx="7972">
                  <c:v>159.43999999999869</c:v>
                </c:pt>
                <c:pt idx="7973">
                  <c:v>159.45999999999913</c:v>
                </c:pt>
                <c:pt idx="7974">
                  <c:v>159.47999999999956</c:v>
                </c:pt>
                <c:pt idx="7975">
                  <c:v>159.5</c:v>
                </c:pt>
                <c:pt idx="7976">
                  <c:v>159.52000000000044</c:v>
                </c:pt>
                <c:pt idx="7977">
                  <c:v>159.54000000000087</c:v>
                </c:pt>
                <c:pt idx="7978">
                  <c:v>159.56000000000131</c:v>
                </c:pt>
                <c:pt idx="7979">
                  <c:v>159.58000000000175</c:v>
                </c:pt>
                <c:pt idx="7980">
                  <c:v>159.60000000000218</c:v>
                </c:pt>
                <c:pt idx="7981">
                  <c:v>159.61999999999898</c:v>
                </c:pt>
                <c:pt idx="7982">
                  <c:v>159.63999999999942</c:v>
                </c:pt>
                <c:pt idx="7983">
                  <c:v>159.65999999999985</c:v>
                </c:pt>
                <c:pt idx="7984">
                  <c:v>159.68000000000029</c:v>
                </c:pt>
                <c:pt idx="7985">
                  <c:v>159.70000000000073</c:v>
                </c:pt>
                <c:pt idx="7986">
                  <c:v>159.72000000000116</c:v>
                </c:pt>
                <c:pt idx="7987">
                  <c:v>159.7400000000016</c:v>
                </c:pt>
                <c:pt idx="7988">
                  <c:v>159.76000000000204</c:v>
                </c:pt>
                <c:pt idx="7989">
                  <c:v>159.77999999999884</c:v>
                </c:pt>
                <c:pt idx="7990">
                  <c:v>159.79999999999927</c:v>
                </c:pt>
                <c:pt idx="7991">
                  <c:v>159.81999999999971</c:v>
                </c:pt>
                <c:pt idx="7992">
                  <c:v>159.84000000000015</c:v>
                </c:pt>
                <c:pt idx="7993">
                  <c:v>159.86000000000058</c:v>
                </c:pt>
                <c:pt idx="7994">
                  <c:v>159.88000000000102</c:v>
                </c:pt>
                <c:pt idx="7995">
                  <c:v>159.90000000000146</c:v>
                </c:pt>
                <c:pt idx="7996">
                  <c:v>159.92000000000189</c:v>
                </c:pt>
                <c:pt idx="7997">
                  <c:v>159.93999999999869</c:v>
                </c:pt>
                <c:pt idx="7998">
                  <c:v>159.95999999999913</c:v>
                </c:pt>
                <c:pt idx="7999">
                  <c:v>159.97999999999956</c:v>
                </c:pt>
              </c:numCache>
            </c:numRef>
          </c:xVal>
          <c:yVal>
            <c:numRef>
              <c:f>Data!$C$2:$C$8001</c:f>
              <c:numCache>
                <c:formatCode>General</c:formatCode>
                <c:ptCount val="8000"/>
                <c:pt idx="0">
                  <c:v>1.9956455000000001E-2</c:v>
                </c:pt>
                <c:pt idx="1">
                  <c:v>1.9935122999999999E-2</c:v>
                </c:pt>
                <c:pt idx="2">
                  <c:v>1.9913792E-2</c:v>
                </c:pt>
                <c:pt idx="3">
                  <c:v>1.9892461E-2</c:v>
                </c:pt>
                <c:pt idx="4">
                  <c:v>1.9880948999999998E-2</c:v>
                </c:pt>
                <c:pt idx="5">
                  <c:v>1.9870315E-2</c:v>
                </c:pt>
                <c:pt idx="6">
                  <c:v>1.9859680000000001E-2</c:v>
                </c:pt>
                <c:pt idx="7">
                  <c:v>3.1040142999999999E-2</c:v>
                </c:pt>
                <c:pt idx="8">
                  <c:v>4.4733340000000003E-2</c:v>
                </c:pt>
                <c:pt idx="9">
                  <c:v>5.8426538E-2</c:v>
                </c:pt>
                <c:pt idx="10">
                  <c:v>6.7334414999999995E-2</c:v>
                </c:pt>
                <c:pt idx="11">
                  <c:v>7.1412047000000006E-2</c:v>
                </c:pt>
                <c:pt idx="12">
                  <c:v>7.5489679000000004E-2</c:v>
                </c:pt>
                <c:pt idx="13">
                  <c:v>7.5678639000000006E-2</c:v>
                </c:pt>
                <c:pt idx="14">
                  <c:v>7.1714062999999995E-2</c:v>
                </c:pt>
                <c:pt idx="15">
                  <c:v>6.7749485999999998E-2</c:v>
                </c:pt>
                <c:pt idx="16">
                  <c:v>6.1900410000000003E-2</c:v>
                </c:pt>
                <c:pt idx="17">
                  <c:v>5.2671541000000002E-2</c:v>
                </c:pt>
                <c:pt idx="18">
                  <c:v>4.3442671000000002E-2</c:v>
                </c:pt>
                <c:pt idx="19">
                  <c:v>3.5983508999999997E-2</c:v>
                </c:pt>
                <c:pt idx="20">
                  <c:v>3.4333346000000001E-2</c:v>
                </c:pt>
                <c:pt idx="21">
                  <c:v>3.2683182999999998E-2</c:v>
                </c:pt>
                <c:pt idx="22">
                  <c:v>3.2018136000000003E-2</c:v>
                </c:pt>
                <c:pt idx="23">
                  <c:v>3.9395791999999999E-2</c:v>
                </c:pt>
                <c:pt idx="24">
                  <c:v>4.6773449000000002E-2</c:v>
                </c:pt>
                <c:pt idx="25">
                  <c:v>5.4151104999999998E-2</c:v>
                </c:pt>
                <c:pt idx="26">
                  <c:v>4.3512637999999999E-2</c:v>
                </c:pt>
                <c:pt idx="27">
                  <c:v>3.2572170999999997E-2</c:v>
                </c:pt>
                <c:pt idx="28">
                  <c:v>2.1631704000000002E-2</c:v>
                </c:pt>
                <c:pt idx="29">
                  <c:v>2.0851660000000001E-2</c:v>
                </c:pt>
                <c:pt idx="30">
                  <c:v>2.1745983999999999E-2</c:v>
                </c:pt>
                <c:pt idx="31">
                  <c:v>2.2640308000000001E-2</c:v>
                </c:pt>
                <c:pt idx="32">
                  <c:v>2.214934E-2</c:v>
                </c:pt>
                <c:pt idx="33">
                  <c:v>2.1206774000000001E-2</c:v>
                </c:pt>
                <c:pt idx="34">
                  <c:v>2.0264207999999999E-2</c:v>
                </c:pt>
                <c:pt idx="35">
                  <c:v>2.1467789000000001E-2</c:v>
                </c:pt>
                <c:pt idx="36">
                  <c:v>2.4056853E-2</c:v>
                </c:pt>
                <c:pt idx="37">
                  <c:v>2.6645918000000001E-2</c:v>
                </c:pt>
                <c:pt idx="38">
                  <c:v>2.7305502999999998E-2</c:v>
                </c:pt>
                <c:pt idx="39">
                  <c:v>2.6144150000000001E-2</c:v>
                </c:pt>
                <c:pt idx="40">
                  <c:v>2.4982796000000002E-2</c:v>
                </c:pt>
                <c:pt idx="41">
                  <c:v>2.3741374999999999E-2</c:v>
                </c:pt>
                <c:pt idx="42">
                  <c:v>2.2351474E-2</c:v>
                </c:pt>
                <c:pt idx="43">
                  <c:v>2.0961573000000001E-2</c:v>
                </c:pt>
                <c:pt idx="44">
                  <c:v>1.9957888999999999E-2</c:v>
                </c:pt>
                <c:pt idx="45">
                  <c:v>2.0217878000000002E-2</c:v>
                </c:pt>
                <c:pt idx="46">
                  <c:v>2.0477867E-2</c:v>
                </c:pt>
                <c:pt idx="47">
                  <c:v>2.0677859E-2</c:v>
                </c:pt>
                <c:pt idx="48">
                  <c:v>2.0425353E-2</c:v>
                </c:pt>
                <c:pt idx="49">
                  <c:v>2.0172847000000001E-2</c:v>
                </c:pt>
                <c:pt idx="50">
                  <c:v>1.9920340000000002E-2</c:v>
                </c:pt>
                <c:pt idx="51">
                  <c:v>2.6557059000000001E-2</c:v>
                </c:pt>
                <c:pt idx="52">
                  <c:v>3.3316103999999999E-2</c:v>
                </c:pt>
                <c:pt idx="53">
                  <c:v>4.0075148999999997E-2</c:v>
                </c:pt>
                <c:pt idx="54">
                  <c:v>3.5703221E-2</c:v>
                </c:pt>
                <c:pt idx="55">
                  <c:v>2.9879505000000001E-2</c:v>
                </c:pt>
                <c:pt idx="56">
                  <c:v>2.4055788000000002E-2</c:v>
                </c:pt>
                <c:pt idx="57">
                  <c:v>2.233251E-2</c:v>
                </c:pt>
                <c:pt idx="58">
                  <c:v>2.2099682999999998E-2</c:v>
                </c:pt>
                <c:pt idx="59">
                  <c:v>2.1866855000000001E-2</c:v>
                </c:pt>
                <c:pt idx="60">
                  <c:v>2.1414415999999999E-2</c:v>
                </c:pt>
                <c:pt idx="61">
                  <c:v>2.0820719000000001E-2</c:v>
                </c:pt>
                <c:pt idx="62">
                  <c:v>2.0227022000000001E-2</c:v>
                </c:pt>
                <c:pt idx="63">
                  <c:v>2.0223641000000001E-2</c:v>
                </c:pt>
                <c:pt idx="64">
                  <c:v>2.0850655999999999E-2</c:v>
                </c:pt>
                <c:pt idx="65">
                  <c:v>2.1477671E-2</c:v>
                </c:pt>
                <c:pt idx="66">
                  <c:v>2.1646149999999999E-2</c:v>
                </c:pt>
                <c:pt idx="67">
                  <c:v>2.1020435000000001E-2</c:v>
                </c:pt>
                <c:pt idx="68">
                  <c:v>2.0394721000000001E-2</c:v>
                </c:pt>
                <c:pt idx="69">
                  <c:v>2.0111896000000001E-2</c:v>
                </c:pt>
                <c:pt idx="70">
                  <c:v>2.0950903999999999E-2</c:v>
                </c:pt>
                <c:pt idx="71">
                  <c:v>2.1789913000000001E-2</c:v>
                </c:pt>
                <c:pt idx="72">
                  <c:v>2.3043856000000001E-2</c:v>
                </c:pt>
                <c:pt idx="73">
                  <c:v>2.7442408000000001E-2</c:v>
                </c:pt>
                <c:pt idx="74">
                  <c:v>3.1840961000000001E-2</c:v>
                </c:pt>
                <c:pt idx="75">
                  <c:v>3.6239514E-2</c:v>
                </c:pt>
                <c:pt idx="76">
                  <c:v>3.1815290000000003E-2</c:v>
                </c:pt>
                <c:pt idx="77">
                  <c:v>2.7243404999999998E-2</c:v>
                </c:pt>
                <c:pt idx="78">
                  <c:v>2.2671520000000001E-2</c:v>
                </c:pt>
                <c:pt idx="79">
                  <c:v>2.3157542E-2</c:v>
                </c:pt>
                <c:pt idx="80">
                  <c:v>2.4476544999999999E-2</c:v>
                </c:pt>
                <c:pt idx="81">
                  <c:v>2.5795548000000001E-2</c:v>
                </c:pt>
                <c:pt idx="82">
                  <c:v>2.4648132E-2</c:v>
                </c:pt>
                <c:pt idx="83">
                  <c:v>2.2602388000000001E-2</c:v>
                </c:pt>
                <c:pt idx="84">
                  <c:v>2.0556642999999999E-2</c:v>
                </c:pt>
                <c:pt idx="85">
                  <c:v>2.0271985999999999E-2</c:v>
                </c:pt>
                <c:pt idx="86">
                  <c:v>2.1120209000000001E-2</c:v>
                </c:pt>
                <c:pt idx="87">
                  <c:v>2.1968431E-2</c:v>
                </c:pt>
                <c:pt idx="88">
                  <c:v>2.3357013999999999E-2</c:v>
                </c:pt>
                <c:pt idx="89">
                  <c:v>2.5245389E-2</c:v>
                </c:pt>
                <c:pt idx="90">
                  <c:v>2.7133765000000001E-2</c:v>
                </c:pt>
                <c:pt idx="91">
                  <c:v>2.7413441E-2</c:v>
                </c:pt>
                <c:pt idx="92">
                  <c:v>2.4729154E-2</c:v>
                </c:pt>
                <c:pt idx="93">
                  <c:v>2.2044867999999999E-2</c:v>
                </c:pt>
                <c:pt idx="94">
                  <c:v>1.9964730999999999E-2</c:v>
                </c:pt>
                <c:pt idx="95">
                  <c:v>1.9866706000000001E-2</c:v>
                </c:pt>
                <c:pt idx="96">
                  <c:v>1.9768681E-2</c:v>
                </c:pt>
                <c:pt idx="97">
                  <c:v>1.9762129999999999E-2</c:v>
                </c:pt>
                <c:pt idx="98">
                  <c:v>2.0455336000000001E-2</c:v>
                </c:pt>
                <c:pt idx="99">
                  <c:v>2.1148541999999999E-2</c:v>
                </c:pt>
                <c:pt idx="100">
                  <c:v>2.1819239000000001E-2</c:v>
                </c:pt>
                <c:pt idx="101">
                  <c:v>2.1155615999999999E-2</c:v>
                </c:pt>
                <c:pt idx="102">
                  <c:v>2.0491993E-2</c:v>
                </c:pt>
                <c:pt idx="103">
                  <c:v>1.9828370000000001E-2</c:v>
                </c:pt>
                <c:pt idx="104">
                  <c:v>1.9783344000000001E-2</c:v>
                </c:pt>
                <c:pt idx="105">
                  <c:v>1.9840140999999999E-2</c:v>
                </c:pt>
                <c:pt idx="106">
                  <c:v>1.9896937999999999E-2</c:v>
                </c:pt>
                <c:pt idx="107">
                  <c:v>1.9859069E-2</c:v>
                </c:pt>
                <c:pt idx="108">
                  <c:v>1.9792473000000001E-2</c:v>
                </c:pt>
                <c:pt idx="109">
                  <c:v>1.9725877999999999E-2</c:v>
                </c:pt>
                <c:pt idx="110">
                  <c:v>2.0828010000000001E-2</c:v>
                </c:pt>
                <c:pt idx="111">
                  <c:v>2.2514315E-2</c:v>
                </c:pt>
                <c:pt idx="112">
                  <c:v>2.4200619999999999E-2</c:v>
                </c:pt>
                <c:pt idx="113">
                  <c:v>2.4647553999999999E-2</c:v>
                </c:pt>
                <c:pt idx="114">
                  <c:v>2.4144021000000002E-2</c:v>
                </c:pt>
                <c:pt idx="115">
                  <c:v>2.3640488000000001E-2</c:v>
                </c:pt>
                <c:pt idx="116">
                  <c:v>2.2936742999999999E-2</c:v>
                </c:pt>
                <c:pt idx="117">
                  <c:v>2.1875499E-2</c:v>
                </c:pt>
                <c:pt idx="118">
                  <c:v>2.0814255E-2</c:v>
                </c:pt>
                <c:pt idx="119">
                  <c:v>2.0171794E-2</c:v>
                </c:pt>
                <c:pt idx="120">
                  <c:v>2.0903972E-2</c:v>
                </c:pt>
                <c:pt idx="121">
                  <c:v>2.163615E-2</c:v>
                </c:pt>
                <c:pt idx="122">
                  <c:v>2.2195132999999999E-2</c:v>
                </c:pt>
                <c:pt idx="123">
                  <c:v>2.1441386E-2</c:v>
                </c:pt>
                <c:pt idx="124">
                  <c:v>2.0687639000000001E-2</c:v>
                </c:pt>
                <c:pt idx="125">
                  <c:v>1.9933892000000002E-2</c:v>
                </c:pt>
                <c:pt idx="126">
                  <c:v>1.9906182000000001E-2</c:v>
                </c:pt>
                <c:pt idx="127">
                  <c:v>1.9890557E-2</c:v>
                </c:pt>
                <c:pt idx="128">
                  <c:v>1.9874930999999998E-2</c:v>
                </c:pt>
                <c:pt idx="129">
                  <c:v>2.0928601000000002E-2</c:v>
                </c:pt>
                <c:pt idx="130">
                  <c:v>2.2147604000000001E-2</c:v>
                </c:pt>
                <c:pt idx="131">
                  <c:v>2.3366607000000001E-2</c:v>
                </c:pt>
                <c:pt idx="132">
                  <c:v>2.2788728000000001E-2</c:v>
                </c:pt>
                <c:pt idx="133">
                  <c:v>2.1663588000000001E-2</c:v>
                </c:pt>
                <c:pt idx="134">
                  <c:v>2.0538448000000001E-2</c:v>
                </c:pt>
                <c:pt idx="135">
                  <c:v>2.0053517E-2</c:v>
                </c:pt>
                <c:pt idx="136">
                  <c:v>1.9980578999999998E-2</c:v>
                </c:pt>
                <c:pt idx="137">
                  <c:v>1.9907640000000001E-2</c:v>
                </c:pt>
                <c:pt idx="138">
                  <c:v>1.9896483E-2</c:v>
                </c:pt>
                <c:pt idx="139">
                  <c:v>1.9946881999999999E-2</c:v>
                </c:pt>
                <c:pt idx="140">
                  <c:v>1.9997282000000002E-2</c:v>
                </c:pt>
                <c:pt idx="141">
                  <c:v>2.0732932999999999E-2</c:v>
                </c:pt>
                <c:pt idx="142">
                  <c:v>2.2692512000000001E-2</c:v>
                </c:pt>
                <c:pt idx="143">
                  <c:v>2.4652090000000002E-2</c:v>
                </c:pt>
                <c:pt idx="144">
                  <c:v>2.6247372000000001E-2</c:v>
                </c:pt>
                <c:pt idx="145">
                  <c:v>2.6763196999999999E-2</c:v>
                </c:pt>
                <c:pt idx="146">
                  <c:v>2.7279022999999999E-2</c:v>
                </c:pt>
                <c:pt idx="147">
                  <c:v>2.7463959E-2</c:v>
                </c:pt>
                <c:pt idx="148">
                  <c:v>2.4924493999999998E-2</c:v>
                </c:pt>
                <c:pt idx="149">
                  <c:v>2.2385029000000001E-2</c:v>
                </c:pt>
                <c:pt idx="150">
                  <c:v>1.9845564999999999E-2</c:v>
                </c:pt>
                <c:pt idx="151">
                  <c:v>1.9814089E-2</c:v>
                </c:pt>
                <c:pt idx="152">
                  <c:v>1.9824587000000001E-2</c:v>
                </c:pt>
                <c:pt idx="153">
                  <c:v>1.9835085999999998E-2</c:v>
                </c:pt>
                <c:pt idx="154">
                  <c:v>2.0725789000000001E-2</c:v>
                </c:pt>
                <c:pt idx="155">
                  <c:v>2.1752032000000001E-2</c:v>
                </c:pt>
                <c:pt idx="156">
                  <c:v>2.2778276E-2</c:v>
                </c:pt>
                <c:pt idx="157">
                  <c:v>2.4171564999999999E-2</c:v>
                </c:pt>
                <c:pt idx="158">
                  <c:v>2.5676537999999999E-2</c:v>
                </c:pt>
                <c:pt idx="159">
                  <c:v>2.7181512000000001E-2</c:v>
                </c:pt>
                <c:pt idx="160">
                  <c:v>2.7139159999999999E-2</c:v>
                </c:pt>
                <c:pt idx="161">
                  <c:v>2.6101333000000001E-2</c:v>
                </c:pt>
                <c:pt idx="162">
                  <c:v>2.5063505E-2</c:v>
                </c:pt>
                <c:pt idx="163">
                  <c:v>2.3822442999999999E-2</c:v>
                </c:pt>
                <c:pt idx="164">
                  <c:v>2.2364348999999999E-2</c:v>
                </c:pt>
                <c:pt idx="165">
                  <c:v>2.0906254999999999E-2</c:v>
                </c:pt>
                <c:pt idx="166">
                  <c:v>1.9970435000000002E-2</c:v>
                </c:pt>
                <c:pt idx="167">
                  <c:v>1.9969475E-2</c:v>
                </c:pt>
                <c:pt idx="168">
                  <c:v>1.9968514999999999E-2</c:v>
                </c:pt>
                <c:pt idx="169">
                  <c:v>2.0771226E-2</c:v>
                </c:pt>
                <c:pt idx="170">
                  <c:v>2.3850166999999999E-2</c:v>
                </c:pt>
                <c:pt idx="171">
                  <c:v>2.6929108E-2</c:v>
                </c:pt>
                <c:pt idx="172">
                  <c:v>2.9288174E-2</c:v>
                </c:pt>
                <c:pt idx="173">
                  <c:v>2.6194333E-2</c:v>
                </c:pt>
                <c:pt idx="174">
                  <c:v>2.3100493E-2</c:v>
                </c:pt>
                <c:pt idx="175">
                  <c:v>2.0006652E-2</c:v>
                </c:pt>
                <c:pt idx="176">
                  <c:v>1.9977617E-2</c:v>
                </c:pt>
                <c:pt idx="177">
                  <c:v>2.0000036999999998E-2</c:v>
                </c:pt>
                <c:pt idx="178">
                  <c:v>2.0022457E-2</c:v>
                </c:pt>
                <c:pt idx="179">
                  <c:v>2.2497988999999999E-2</c:v>
                </c:pt>
                <c:pt idx="180">
                  <c:v>2.5349308000000001E-2</c:v>
                </c:pt>
                <c:pt idx="181">
                  <c:v>2.8200625999999999E-2</c:v>
                </c:pt>
                <c:pt idx="182">
                  <c:v>2.8453256999999999E-2</c:v>
                </c:pt>
                <c:pt idx="183">
                  <c:v>2.7914425999999999E-2</c:v>
                </c:pt>
                <c:pt idx="184">
                  <c:v>2.7375594999999999E-2</c:v>
                </c:pt>
                <c:pt idx="185">
                  <c:v>2.7737442000000001E-2</c:v>
                </c:pt>
                <c:pt idx="186">
                  <c:v>2.8678898000000001E-2</c:v>
                </c:pt>
                <c:pt idx="187">
                  <c:v>2.9620354000000002E-2</c:v>
                </c:pt>
                <c:pt idx="188">
                  <c:v>3.1894380999999999E-2</c:v>
                </c:pt>
                <c:pt idx="189">
                  <c:v>3.5591742000000003E-2</c:v>
                </c:pt>
                <c:pt idx="190">
                  <c:v>3.9289103999999998E-2</c:v>
                </c:pt>
                <c:pt idx="191">
                  <c:v>3.9292827000000002E-2</c:v>
                </c:pt>
                <c:pt idx="192">
                  <c:v>3.2481229E-2</c:v>
                </c:pt>
                <c:pt idx="193">
                  <c:v>2.5669630999999998E-2</c:v>
                </c:pt>
                <c:pt idx="194">
                  <c:v>2.0671304000000001E-2</c:v>
                </c:pt>
                <c:pt idx="195">
                  <c:v>2.1605867000000001E-2</c:v>
                </c:pt>
                <c:pt idx="196">
                  <c:v>2.2540431E-2</c:v>
                </c:pt>
                <c:pt idx="197">
                  <c:v>2.3673893000000001E-2</c:v>
                </c:pt>
                <c:pt idx="198">
                  <c:v>2.6371239000000001E-2</c:v>
                </c:pt>
                <c:pt idx="199">
                  <c:v>2.9068586E-2</c:v>
                </c:pt>
                <c:pt idx="200">
                  <c:v>3.1765931999999997E-2</c:v>
                </c:pt>
                <c:pt idx="201">
                  <c:v>3.0111518E-2</c:v>
                </c:pt>
                <c:pt idx="202">
                  <c:v>2.838456E-2</c:v>
                </c:pt>
                <c:pt idx="203">
                  <c:v>2.6657601E-2</c:v>
                </c:pt>
                <c:pt idx="204">
                  <c:v>2.8620412000000001E-2</c:v>
                </c:pt>
                <c:pt idx="205">
                  <c:v>3.1191144000000001E-2</c:v>
                </c:pt>
                <c:pt idx="206">
                  <c:v>3.3761874999999997E-2</c:v>
                </c:pt>
                <c:pt idx="207">
                  <c:v>3.3367889999999997E-2</c:v>
                </c:pt>
                <c:pt idx="208">
                  <c:v>3.1896200999999999E-2</c:v>
                </c:pt>
                <c:pt idx="209">
                  <c:v>3.0424513E-2</c:v>
                </c:pt>
                <c:pt idx="210">
                  <c:v>2.7889602999999999E-2</c:v>
                </c:pt>
                <c:pt idx="211">
                  <c:v>2.4670849000000002E-2</c:v>
                </c:pt>
                <c:pt idx="212">
                  <c:v>2.1452095000000001E-2</c:v>
                </c:pt>
                <c:pt idx="213">
                  <c:v>2.0645353000000002E-2</c:v>
                </c:pt>
                <c:pt idx="214">
                  <c:v>2.2415833E-2</c:v>
                </c:pt>
                <c:pt idx="215">
                  <c:v>2.4186314E-2</c:v>
                </c:pt>
                <c:pt idx="216">
                  <c:v>2.6366371999999999E-2</c:v>
                </c:pt>
                <c:pt idx="217">
                  <c:v>2.9113093999999999E-2</c:v>
                </c:pt>
                <c:pt idx="218">
                  <c:v>3.1859815999999999E-2</c:v>
                </c:pt>
                <c:pt idx="219">
                  <c:v>3.2907750999999999E-2</c:v>
                </c:pt>
                <c:pt idx="220">
                  <c:v>2.8395792E-2</c:v>
                </c:pt>
                <c:pt idx="221">
                  <c:v>2.3883833E-2</c:v>
                </c:pt>
                <c:pt idx="222">
                  <c:v>1.9865529999999999E-2</c:v>
                </c:pt>
                <c:pt idx="223">
                  <c:v>1.9902080999999999E-2</c:v>
                </c:pt>
                <c:pt idx="224">
                  <c:v>1.9938630999999998E-2</c:v>
                </c:pt>
                <c:pt idx="225">
                  <c:v>1.9974114000000001E-2</c:v>
                </c:pt>
                <c:pt idx="226">
                  <c:v>1.9923711E-2</c:v>
                </c:pt>
                <c:pt idx="227">
                  <c:v>1.9873308999999999E-2</c:v>
                </c:pt>
                <c:pt idx="228">
                  <c:v>1.9822906000000001E-2</c:v>
                </c:pt>
                <c:pt idx="229">
                  <c:v>1.9843646E-2</c:v>
                </c:pt>
                <c:pt idx="230">
                  <c:v>1.9875328000000001E-2</c:v>
                </c:pt>
                <c:pt idx="231">
                  <c:v>1.9907010999999999E-2</c:v>
                </c:pt>
                <c:pt idx="232">
                  <c:v>2.5762642999999998E-2</c:v>
                </c:pt>
                <c:pt idx="233">
                  <c:v>3.3391013999999997E-2</c:v>
                </c:pt>
                <c:pt idx="234">
                  <c:v>4.1019384999999998E-2</c:v>
                </c:pt>
                <c:pt idx="235">
                  <c:v>4.0590846E-2</c:v>
                </c:pt>
                <c:pt idx="236">
                  <c:v>3.5153392999999998E-2</c:v>
                </c:pt>
                <c:pt idx="237">
                  <c:v>2.9715940999999999E-2</c:v>
                </c:pt>
                <c:pt idx="238">
                  <c:v>2.7950830999999999E-2</c:v>
                </c:pt>
                <c:pt idx="239">
                  <c:v>3.0098355E-2</c:v>
                </c:pt>
                <c:pt idx="240">
                  <c:v>3.2245879999999998E-2</c:v>
                </c:pt>
                <c:pt idx="241">
                  <c:v>3.3731016000000003E-2</c:v>
                </c:pt>
                <c:pt idx="242">
                  <c:v>3.3990299000000002E-2</c:v>
                </c:pt>
                <c:pt idx="243">
                  <c:v>3.4249582000000001E-2</c:v>
                </c:pt>
                <c:pt idx="244">
                  <c:v>3.4028211000000003E-2</c:v>
                </c:pt>
                <c:pt idx="245">
                  <c:v>3.2233505000000003E-2</c:v>
                </c:pt>
                <c:pt idx="246">
                  <c:v>3.0438798E-2</c:v>
                </c:pt>
                <c:pt idx="247">
                  <c:v>2.8665216E-2</c:v>
                </c:pt>
                <c:pt idx="248">
                  <c:v>2.7065448999999998E-2</c:v>
                </c:pt>
                <c:pt idx="249">
                  <c:v>2.5465682E-2</c:v>
                </c:pt>
                <c:pt idx="250">
                  <c:v>2.3865915000000001E-2</c:v>
                </c:pt>
                <c:pt idx="251">
                  <c:v>2.3920522999999999E-2</c:v>
                </c:pt>
                <c:pt idx="252">
                  <c:v>2.4002841E-2</c:v>
                </c:pt>
                <c:pt idx="253">
                  <c:v>2.4085158999999998E-2</c:v>
                </c:pt>
                <c:pt idx="254">
                  <c:v>2.3683691E-2</c:v>
                </c:pt>
                <c:pt idx="255">
                  <c:v>2.3202884999999999E-2</c:v>
                </c:pt>
                <c:pt idx="256">
                  <c:v>2.2722078E-2</c:v>
                </c:pt>
                <c:pt idx="257">
                  <c:v>2.3045124E-2</c:v>
                </c:pt>
                <c:pt idx="258">
                  <c:v>2.3659402E-2</c:v>
                </c:pt>
                <c:pt idx="259">
                  <c:v>2.4273679999999999E-2</c:v>
                </c:pt>
                <c:pt idx="260">
                  <c:v>2.4605976000000002E-2</c:v>
                </c:pt>
                <c:pt idx="261">
                  <c:v>2.4756963999999999E-2</c:v>
                </c:pt>
                <c:pt idx="262">
                  <c:v>2.4907953E-2</c:v>
                </c:pt>
                <c:pt idx="263">
                  <c:v>2.4373268999999999E-2</c:v>
                </c:pt>
                <c:pt idx="264">
                  <c:v>2.3106285000000001E-2</c:v>
                </c:pt>
                <c:pt idx="265">
                  <c:v>2.1839299999999999E-2</c:v>
                </c:pt>
                <c:pt idx="266">
                  <c:v>2.1490581000000002E-2</c:v>
                </c:pt>
                <c:pt idx="267">
                  <c:v>2.2784899000000001E-2</c:v>
                </c:pt>
                <c:pt idx="268">
                  <c:v>2.4079216000000001E-2</c:v>
                </c:pt>
                <c:pt idx="269">
                  <c:v>2.4961034999999999E-2</c:v>
                </c:pt>
                <c:pt idx="270">
                  <c:v>2.4488748000000001E-2</c:v>
                </c:pt>
                <c:pt idx="271">
                  <c:v>2.4016460999999999E-2</c:v>
                </c:pt>
                <c:pt idx="272">
                  <c:v>2.3563094E-2</c:v>
                </c:pt>
                <c:pt idx="273">
                  <c:v>2.3265096999999998E-2</c:v>
                </c:pt>
                <c:pt idx="274">
                  <c:v>2.2967100000000001E-2</c:v>
                </c:pt>
                <c:pt idx="275">
                  <c:v>2.2669102E-2</c:v>
                </c:pt>
                <c:pt idx="276">
                  <c:v>2.1782373000000001E-2</c:v>
                </c:pt>
                <c:pt idx="277">
                  <c:v>2.0885798000000001E-2</c:v>
                </c:pt>
                <c:pt idx="278">
                  <c:v>1.9989223E-2</c:v>
                </c:pt>
                <c:pt idx="279">
                  <c:v>2.193407E-2</c:v>
                </c:pt>
                <c:pt idx="280">
                  <c:v>2.4347016999999999E-2</c:v>
                </c:pt>
                <c:pt idx="281">
                  <c:v>2.6759963000000001E-2</c:v>
                </c:pt>
                <c:pt idx="282">
                  <c:v>2.8157892E-2</c:v>
                </c:pt>
                <c:pt idx="283">
                  <c:v>2.9240286000000001E-2</c:v>
                </c:pt>
                <c:pt idx="284">
                  <c:v>3.0322680000000001E-2</c:v>
                </c:pt>
                <c:pt idx="285">
                  <c:v>2.8664261999999999E-2</c:v>
                </c:pt>
                <c:pt idx="286">
                  <c:v>2.5242817000000001E-2</c:v>
                </c:pt>
                <c:pt idx="287">
                  <c:v>2.1821373000000002E-2</c:v>
                </c:pt>
                <c:pt idx="288">
                  <c:v>2.1004261E-2</c:v>
                </c:pt>
                <c:pt idx="289">
                  <c:v>2.2962034999999999E-2</c:v>
                </c:pt>
                <c:pt idx="290">
                  <c:v>2.4919808000000002E-2</c:v>
                </c:pt>
                <c:pt idx="291">
                  <c:v>2.5418763E-2</c:v>
                </c:pt>
                <c:pt idx="292">
                  <c:v>2.3451401E-2</c:v>
                </c:pt>
                <c:pt idx="293">
                  <c:v>2.1484039E-2</c:v>
                </c:pt>
                <c:pt idx="294">
                  <c:v>1.9977389000000002E-2</c:v>
                </c:pt>
                <c:pt idx="295">
                  <c:v>1.9982465000000001E-2</c:v>
                </c:pt>
                <c:pt idx="296">
                  <c:v>1.9987542000000001E-2</c:v>
                </c:pt>
                <c:pt idx="297">
                  <c:v>1.9989139999999999E-2</c:v>
                </c:pt>
                <c:pt idx="298">
                  <c:v>1.9964516000000002E-2</c:v>
                </c:pt>
                <c:pt idx="299">
                  <c:v>1.9939893E-2</c:v>
                </c:pt>
                <c:pt idx="300">
                  <c:v>1.9915032999999999E-2</c:v>
                </c:pt>
                <c:pt idx="301">
                  <c:v>1.9872563999999999E-2</c:v>
                </c:pt>
                <c:pt idx="302">
                  <c:v>1.9830094999999999E-2</c:v>
                </c:pt>
                <c:pt idx="303">
                  <c:v>1.9787625999999999E-2</c:v>
                </c:pt>
                <c:pt idx="304">
                  <c:v>1.9915118999999998E-2</c:v>
                </c:pt>
                <c:pt idx="305">
                  <c:v>2.0058070000000001E-2</c:v>
                </c:pt>
                <c:pt idx="306">
                  <c:v>2.0201021E-2</c:v>
                </c:pt>
                <c:pt idx="307">
                  <c:v>2.0097198E-2</c:v>
                </c:pt>
                <c:pt idx="308">
                  <c:v>1.9937937999999999E-2</c:v>
                </c:pt>
                <c:pt idx="309">
                  <c:v>1.9778679E-2</c:v>
                </c:pt>
                <c:pt idx="310">
                  <c:v>1.9741024999999999E-2</c:v>
                </c:pt>
                <c:pt idx="311">
                  <c:v>1.9764215000000002E-2</c:v>
                </c:pt>
                <c:pt idx="312">
                  <c:v>1.9787404000000001E-2</c:v>
                </c:pt>
                <c:pt idx="313">
                  <c:v>1.9901319000000001E-2</c:v>
                </c:pt>
                <c:pt idx="314">
                  <c:v>2.0084642E-2</c:v>
                </c:pt>
                <c:pt idx="315">
                  <c:v>2.0267964999999999E-2</c:v>
                </c:pt>
                <c:pt idx="316">
                  <c:v>2.0553096999999999E-2</c:v>
                </c:pt>
                <c:pt idx="317">
                  <c:v>2.1147576000000001E-2</c:v>
                </c:pt>
                <c:pt idx="318">
                  <c:v>2.1742055E-2</c:v>
                </c:pt>
                <c:pt idx="319">
                  <c:v>2.2032767000000002E-2</c:v>
                </c:pt>
                <c:pt idx="320">
                  <c:v>2.1326441000000002E-2</c:v>
                </c:pt>
                <c:pt idx="321">
                  <c:v>2.0620115000000001E-2</c:v>
                </c:pt>
                <c:pt idx="322">
                  <c:v>2.0230455000000001E-2</c:v>
                </c:pt>
                <c:pt idx="323">
                  <c:v>2.2443583999999999E-2</c:v>
                </c:pt>
                <c:pt idx="324">
                  <c:v>2.4656712000000001E-2</c:v>
                </c:pt>
                <c:pt idx="325">
                  <c:v>2.6834067999999999E-2</c:v>
                </c:pt>
                <c:pt idx="326">
                  <c:v>2.4596970999999999E-2</c:v>
                </c:pt>
                <c:pt idx="327">
                  <c:v>2.2359873999999998E-2</c:v>
                </c:pt>
                <c:pt idx="328">
                  <c:v>2.0122777000000001E-2</c:v>
                </c:pt>
                <c:pt idx="329">
                  <c:v>2.1151598000000001E-2</c:v>
                </c:pt>
                <c:pt idx="330">
                  <c:v>2.2716012000000001E-2</c:v>
                </c:pt>
                <c:pt idx="331">
                  <c:v>2.4280426000000001E-2</c:v>
                </c:pt>
                <c:pt idx="332">
                  <c:v>2.3532469E-2</c:v>
                </c:pt>
                <c:pt idx="333">
                  <c:v>2.2084375999999999E-2</c:v>
                </c:pt>
                <c:pt idx="334">
                  <c:v>2.0636282999999998E-2</c:v>
                </c:pt>
                <c:pt idx="335">
                  <c:v>2.2176021000000001E-2</c:v>
                </c:pt>
                <c:pt idx="336">
                  <c:v>2.5633448999999999E-2</c:v>
                </c:pt>
                <c:pt idx="337">
                  <c:v>2.9090876000000002E-2</c:v>
                </c:pt>
                <c:pt idx="338">
                  <c:v>2.9111857000000001E-2</c:v>
                </c:pt>
                <c:pt idx="339">
                  <c:v>2.5763382000000001E-2</c:v>
                </c:pt>
                <c:pt idx="340">
                  <c:v>2.2414907000000001E-2</c:v>
                </c:pt>
                <c:pt idx="341">
                  <c:v>2.1516724000000001E-2</c:v>
                </c:pt>
                <c:pt idx="342">
                  <c:v>2.5181074000000001E-2</c:v>
                </c:pt>
                <c:pt idx="343">
                  <c:v>2.8845424000000001E-2</c:v>
                </c:pt>
                <c:pt idx="344">
                  <c:v>3.1257470000000002E-2</c:v>
                </c:pt>
                <c:pt idx="345">
                  <c:v>2.9592758E-2</c:v>
                </c:pt>
                <c:pt idx="346">
                  <c:v>2.7928046000000002E-2</c:v>
                </c:pt>
                <c:pt idx="347">
                  <c:v>2.6219659999999999E-2</c:v>
                </c:pt>
                <c:pt idx="348">
                  <c:v>2.4152261000000001E-2</c:v>
                </c:pt>
                <c:pt idx="349">
                  <c:v>2.2084862E-2</c:v>
                </c:pt>
                <c:pt idx="350">
                  <c:v>2.0017462E-2</c:v>
                </c:pt>
                <c:pt idx="351">
                  <c:v>1.9969572000000001E-2</c:v>
                </c:pt>
                <c:pt idx="352">
                  <c:v>1.9954332000000002E-2</c:v>
                </c:pt>
                <c:pt idx="353">
                  <c:v>1.9939091999999999E-2</c:v>
                </c:pt>
                <c:pt idx="354">
                  <c:v>1.9975608999999998E-2</c:v>
                </c:pt>
                <c:pt idx="355">
                  <c:v>2.0020058E-2</c:v>
                </c:pt>
                <c:pt idx="356">
                  <c:v>2.0064506999999999E-2</c:v>
                </c:pt>
                <c:pt idx="357">
                  <c:v>2.2458866000000001E-2</c:v>
                </c:pt>
                <c:pt idx="358">
                  <c:v>2.5568868000000002E-2</c:v>
                </c:pt>
                <c:pt idx="359">
                  <c:v>2.8678869999999999E-2</c:v>
                </c:pt>
                <c:pt idx="360">
                  <c:v>3.0022093999999999E-2</c:v>
                </c:pt>
                <c:pt idx="361">
                  <c:v>3.0267400999999999E-2</c:v>
                </c:pt>
                <c:pt idx="362">
                  <c:v>3.0512708999999999E-2</c:v>
                </c:pt>
                <c:pt idx="363">
                  <c:v>2.8975562E-2</c:v>
                </c:pt>
                <c:pt idx="364">
                  <c:v>2.5538648000000001E-2</c:v>
                </c:pt>
                <c:pt idx="365">
                  <c:v>2.2101734000000001E-2</c:v>
                </c:pt>
                <c:pt idx="366">
                  <c:v>2.2573329E-2</c:v>
                </c:pt>
                <c:pt idx="367">
                  <c:v>3.0042242E-2</c:v>
                </c:pt>
                <c:pt idx="368">
                  <c:v>3.7511154999999997E-2</c:v>
                </c:pt>
                <c:pt idx="369">
                  <c:v>4.2915315000000002E-2</c:v>
                </c:pt>
                <c:pt idx="370">
                  <c:v>4.2536936999999997E-2</c:v>
                </c:pt>
                <c:pt idx="371">
                  <c:v>4.2158559999999998E-2</c:v>
                </c:pt>
                <c:pt idx="372">
                  <c:v>4.1063942999999999E-2</c:v>
                </c:pt>
                <c:pt idx="373">
                  <c:v>3.4081510000000002E-2</c:v>
                </c:pt>
                <c:pt idx="374">
                  <c:v>2.7099076999999999E-2</c:v>
                </c:pt>
                <c:pt idx="375">
                  <c:v>2.0116643999999999E-2</c:v>
                </c:pt>
                <c:pt idx="376">
                  <c:v>2.2574112E-2</c:v>
                </c:pt>
                <c:pt idx="377">
                  <c:v>2.5188695000000001E-2</c:v>
                </c:pt>
                <c:pt idx="378">
                  <c:v>2.7803278000000001E-2</c:v>
                </c:pt>
                <c:pt idx="379">
                  <c:v>3.1594624000000002E-2</c:v>
                </c:pt>
                <c:pt idx="380">
                  <c:v>3.5567116000000003E-2</c:v>
                </c:pt>
                <c:pt idx="381">
                  <c:v>3.9539609000000003E-2</c:v>
                </c:pt>
                <c:pt idx="382">
                  <c:v>3.6580863999999998E-2</c:v>
                </c:pt>
                <c:pt idx="383">
                  <c:v>3.1104527999999999E-2</c:v>
                </c:pt>
                <c:pt idx="384">
                  <c:v>2.5628192000000001E-2</c:v>
                </c:pt>
                <c:pt idx="385">
                  <c:v>2.3997076999999999E-2</c:v>
                </c:pt>
                <c:pt idx="386">
                  <c:v>2.4840725000000001E-2</c:v>
                </c:pt>
                <c:pt idx="387">
                  <c:v>2.5684373E-2</c:v>
                </c:pt>
                <c:pt idx="388">
                  <c:v>2.8972458E-2</c:v>
                </c:pt>
                <c:pt idx="389">
                  <c:v>3.4871606999999999E-2</c:v>
                </c:pt>
                <c:pt idx="390">
                  <c:v>4.0770755999999998E-2</c:v>
                </c:pt>
                <c:pt idx="391">
                  <c:v>4.3398233000000001E-2</c:v>
                </c:pt>
                <c:pt idx="392">
                  <c:v>4.0002182999999997E-2</c:v>
                </c:pt>
                <c:pt idx="393">
                  <c:v>3.6606132E-2</c:v>
                </c:pt>
                <c:pt idx="394">
                  <c:v>3.2960716000000001E-2</c:v>
                </c:pt>
                <c:pt idx="395">
                  <c:v>2.8494889999999998E-2</c:v>
                </c:pt>
                <c:pt idx="396">
                  <c:v>2.4029063E-2</c:v>
                </c:pt>
                <c:pt idx="397">
                  <c:v>2.0045736000000001E-2</c:v>
                </c:pt>
                <c:pt idx="398">
                  <c:v>2.0025112000000001E-2</c:v>
                </c:pt>
                <c:pt idx="399">
                  <c:v>2.0004488000000001E-2</c:v>
                </c:pt>
                <c:pt idx="400">
                  <c:v>2.0002585E-2</c:v>
                </c:pt>
                <c:pt idx="401">
                  <c:v>2.3472541E-2</c:v>
                </c:pt>
                <c:pt idx="402">
                  <c:v>2.6942497999999999E-2</c:v>
                </c:pt>
                <c:pt idx="403">
                  <c:v>3.0412453999999998E-2</c:v>
                </c:pt>
                <c:pt idx="404">
                  <c:v>4.0721190999999997E-2</c:v>
                </c:pt>
                <c:pt idx="405">
                  <c:v>5.2081269999999999E-2</c:v>
                </c:pt>
                <c:pt idx="406">
                  <c:v>6.3441349999999994E-2</c:v>
                </c:pt>
                <c:pt idx="407">
                  <c:v>5.7018777E-2</c:v>
                </c:pt>
                <c:pt idx="408">
                  <c:v>4.4132889000000002E-2</c:v>
                </c:pt>
                <c:pt idx="409">
                  <c:v>3.1247001E-2</c:v>
                </c:pt>
                <c:pt idx="410">
                  <c:v>3.0714180000000001E-2</c:v>
                </c:pt>
                <c:pt idx="411">
                  <c:v>3.6299495000000001E-2</c:v>
                </c:pt>
                <c:pt idx="412">
                  <c:v>4.1884809000000002E-2</c:v>
                </c:pt>
                <c:pt idx="413">
                  <c:v>4.0940830999999997E-2</c:v>
                </c:pt>
                <c:pt idx="414">
                  <c:v>3.3021050000000003E-2</c:v>
                </c:pt>
                <c:pt idx="415">
                  <c:v>2.5101268999999999E-2</c:v>
                </c:pt>
                <c:pt idx="416">
                  <c:v>3.1024010000000001E-2</c:v>
                </c:pt>
                <c:pt idx="417">
                  <c:v>6.1727338E-2</c:v>
                </c:pt>
                <c:pt idx="418">
                  <c:v>9.2430665999999995E-2</c:v>
                </c:pt>
                <c:pt idx="419">
                  <c:v>0.115115814</c:v>
                </c:pt>
                <c:pt idx="420">
                  <c:v>0.114345481</c:v>
                </c:pt>
                <c:pt idx="421">
                  <c:v>0.113575147</c:v>
                </c:pt>
                <c:pt idx="422">
                  <c:v>0.11267103000000001</c:v>
                </c:pt>
                <c:pt idx="423">
                  <c:v>0.110668894</c:v>
                </c:pt>
                <c:pt idx="424">
                  <c:v>0.108666759</c:v>
                </c:pt>
                <c:pt idx="425">
                  <c:v>0.106664623</c:v>
                </c:pt>
                <c:pt idx="426">
                  <c:v>0.108179581</c:v>
                </c:pt>
                <c:pt idx="427">
                  <c:v>0.109755964</c:v>
                </c:pt>
                <c:pt idx="428">
                  <c:v>0.111332347</c:v>
                </c:pt>
                <c:pt idx="429">
                  <c:v>0.109474587</c:v>
                </c:pt>
                <c:pt idx="430">
                  <c:v>0.107053645</c:v>
                </c:pt>
                <c:pt idx="431">
                  <c:v>0.10463270299999999</c:v>
                </c:pt>
                <c:pt idx="432">
                  <c:v>9.4997505999999995E-2</c:v>
                </c:pt>
                <c:pt idx="433">
                  <c:v>8.2743464000000003E-2</c:v>
                </c:pt>
                <c:pt idx="434">
                  <c:v>7.0489421999999996E-2</c:v>
                </c:pt>
                <c:pt idx="435">
                  <c:v>6.8396444000000001E-2</c:v>
                </c:pt>
                <c:pt idx="436">
                  <c:v>7.2841320000000001E-2</c:v>
                </c:pt>
                <c:pt idx="437">
                  <c:v>7.7286196000000001E-2</c:v>
                </c:pt>
                <c:pt idx="438">
                  <c:v>8.0990085000000003E-2</c:v>
                </c:pt>
                <c:pt idx="439">
                  <c:v>8.3904339999999994E-2</c:v>
                </c:pt>
                <c:pt idx="440">
                  <c:v>8.6818594999999998E-2</c:v>
                </c:pt>
                <c:pt idx="441">
                  <c:v>8.7817321000000004E-2</c:v>
                </c:pt>
                <c:pt idx="442">
                  <c:v>8.5268075999999998E-2</c:v>
                </c:pt>
                <c:pt idx="443">
                  <c:v>8.2718831000000007E-2</c:v>
                </c:pt>
                <c:pt idx="444">
                  <c:v>7.9862417000000005E-2</c:v>
                </c:pt>
                <c:pt idx="445">
                  <c:v>7.4809250999999993E-2</c:v>
                </c:pt>
                <c:pt idx="446">
                  <c:v>6.9756084999999995E-2</c:v>
                </c:pt>
                <c:pt idx="447">
                  <c:v>6.4639618999999995E-2</c:v>
                </c:pt>
                <c:pt idx="448">
                  <c:v>5.9001625000000002E-2</c:v>
                </c:pt>
                <c:pt idx="449">
                  <c:v>5.3363632000000001E-2</c:v>
                </c:pt>
                <c:pt idx="450">
                  <c:v>4.7725639E-2</c:v>
                </c:pt>
                <c:pt idx="451">
                  <c:v>4.2685705999999997E-2</c:v>
                </c:pt>
                <c:pt idx="452">
                  <c:v>3.7647793999999998E-2</c:v>
                </c:pt>
                <c:pt idx="453">
                  <c:v>3.2609882E-2</c:v>
                </c:pt>
                <c:pt idx="454">
                  <c:v>2.8631211E-2</c:v>
                </c:pt>
                <c:pt idx="455">
                  <c:v>2.4827315999999999E-2</c:v>
                </c:pt>
                <c:pt idx="456">
                  <c:v>2.1023421E-2</c:v>
                </c:pt>
                <c:pt idx="457">
                  <c:v>1.9937059E-2</c:v>
                </c:pt>
                <c:pt idx="458">
                  <c:v>1.9843142000000001E-2</c:v>
                </c:pt>
                <c:pt idx="459">
                  <c:v>1.9749224999999999E-2</c:v>
                </c:pt>
                <c:pt idx="460">
                  <c:v>1.9704267000000001E-2</c:v>
                </c:pt>
                <c:pt idx="461">
                  <c:v>1.9689762E-2</c:v>
                </c:pt>
                <c:pt idx="462">
                  <c:v>1.9675257000000002E-2</c:v>
                </c:pt>
                <c:pt idx="463">
                  <c:v>1.9666812999999998E-2</c:v>
                </c:pt>
                <c:pt idx="464">
                  <c:v>1.9664027000000001E-2</c:v>
                </c:pt>
                <c:pt idx="465">
                  <c:v>1.9661241999999999E-2</c:v>
                </c:pt>
                <c:pt idx="466">
                  <c:v>1.9832606999999999E-2</c:v>
                </c:pt>
                <c:pt idx="467">
                  <c:v>2.0247977E-2</c:v>
                </c:pt>
                <c:pt idx="468">
                  <c:v>2.0663346999999999E-2</c:v>
                </c:pt>
                <c:pt idx="469">
                  <c:v>2.0843753999999999E-2</c:v>
                </c:pt>
                <c:pt idx="470">
                  <c:v>2.0516881000000001E-2</c:v>
                </c:pt>
                <c:pt idx="471">
                  <c:v>2.0190007999999999E-2</c:v>
                </c:pt>
                <c:pt idx="472">
                  <c:v>1.9920995E-2</c:v>
                </c:pt>
                <c:pt idx="473">
                  <c:v>1.9933358000000002E-2</c:v>
                </c:pt>
                <c:pt idx="474">
                  <c:v>1.994572E-2</c:v>
                </c:pt>
                <c:pt idx="475">
                  <c:v>1.9956212000000001E-2</c:v>
                </c:pt>
                <c:pt idx="476">
                  <c:v>1.9940474999999999E-2</c:v>
                </c:pt>
                <c:pt idx="477">
                  <c:v>1.9924739E-2</c:v>
                </c:pt>
                <c:pt idx="478">
                  <c:v>1.9909001999999999E-2</c:v>
                </c:pt>
                <c:pt idx="479">
                  <c:v>1.9891730999999999E-2</c:v>
                </c:pt>
                <c:pt idx="480">
                  <c:v>1.9873940999999999E-2</c:v>
                </c:pt>
                <c:pt idx="481">
                  <c:v>1.9856151999999998E-2</c:v>
                </c:pt>
                <c:pt idx="482">
                  <c:v>2.0892918999999999E-2</c:v>
                </c:pt>
                <c:pt idx="483">
                  <c:v>2.2311523999999999E-2</c:v>
                </c:pt>
                <c:pt idx="484">
                  <c:v>2.3730128E-2</c:v>
                </c:pt>
                <c:pt idx="485">
                  <c:v>2.3393806999999999E-2</c:v>
                </c:pt>
                <c:pt idx="486">
                  <c:v>2.1962499E-2</c:v>
                </c:pt>
                <c:pt idx="487">
                  <c:v>2.0531191000000001E-2</c:v>
                </c:pt>
                <c:pt idx="488">
                  <c:v>1.9778401000000001E-2</c:v>
                </c:pt>
                <c:pt idx="489">
                  <c:v>1.9748601000000001E-2</c:v>
                </c:pt>
                <c:pt idx="490">
                  <c:v>1.9718802000000001E-2</c:v>
                </c:pt>
                <c:pt idx="491">
                  <c:v>2.1242374000000001E-2</c:v>
                </c:pt>
                <c:pt idx="492">
                  <c:v>2.5527804000000001E-2</c:v>
                </c:pt>
                <c:pt idx="493">
                  <c:v>2.9813234000000001E-2</c:v>
                </c:pt>
                <c:pt idx="494">
                  <c:v>3.3459705999999999E-2</c:v>
                </c:pt>
                <c:pt idx="495">
                  <c:v>3.5349461999999998E-2</c:v>
                </c:pt>
                <c:pt idx="496">
                  <c:v>3.7239218999999997E-2</c:v>
                </c:pt>
                <c:pt idx="497">
                  <c:v>3.8450284000000001E-2</c:v>
                </c:pt>
                <c:pt idx="498">
                  <c:v>3.4085878999999999E-2</c:v>
                </c:pt>
                <c:pt idx="499">
                  <c:v>2.9721474000000001E-2</c:v>
                </c:pt>
                <c:pt idx="500">
                  <c:v>2.5357068999999999E-2</c:v>
                </c:pt>
                <c:pt idx="501">
                  <c:v>2.6561016E-2</c:v>
                </c:pt>
                <c:pt idx="502">
                  <c:v>2.7858157000000001E-2</c:v>
                </c:pt>
                <c:pt idx="503">
                  <c:v>2.9155298E-2</c:v>
                </c:pt>
                <c:pt idx="504">
                  <c:v>2.7601925999999999E-2</c:v>
                </c:pt>
                <c:pt idx="505">
                  <c:v>2.5581085E-2</c:v>
                </c:pt>
                <c:pt idx="506">
                  <c:v>2.3560243000000002E-2</c:v>
                </c:pt>
                <c:pt idx="507">
                  <c:v>2.2748247999999999E-2</c:v>
                </c:pt>
                <c:pt idx="508">
                  <c:v>2.2378243999999999E-2</c:v>
                </c:pt>
                <c:pt idx="509">
                  <c:v>2.2008239999999998E-2</c:v>
                </c:pt>
                <c:pt idx="510">
                  <c:v>2.2790081E-2</c:v>
                </c:pt>
                <c:pt idx="511">
                  <c:v>2.4312804E-2</c:v>
                </c:pt>
                <c:pt idx="512">
                  <c:v>2.5835528E-2</c:v>
                </c:pt>
                <c:pt idx="513">
                  <c:v>2.7139621999999999E-2</c:v>
                </c:pt>
                <c:pt idx="514">
                  <c:v>2.8210194000000001E-2</c:v>
                </c:pt>
                <c:pt idx="515">
                  <c:v>2.9280766E-2</c:v>
                </c:pt>
                <c:pt idx="516">
                  <c:v>2.8804783E-2</c:v>
                </c:pt>
                <c:pt idx="517">
                  <c:v>2.5565116999999998E-2</c:v>
                </c:pt>
                <c:pt idx="518">
                  <c:v>2.2325451E-2</c:v>
                </c:pt>
                <c:pt idx="519">
                  <c:v>2.0788364E-2</c:v>
                </c:pt>
                <c:pt idx="520">
                  <c:v>2.4844333E-2</c:v>
                </c:pt>
                <c:pt idx="521">
                  <c:v>2.8900302999999999E-2</c:v>
                </c:pt>
                <c:pt idx="522">
                  <c:v>3.1601434999999997E-2</c:v>
                </c:pt>
                <c:pt idx="523">
                  <c:v>2.7676203E-2</c:v>
                </c:pt>
                <c:pt idx="524">
                  <c:v>2.3750970999999999E-2</c:v>
                </c:pt>
                <c:pt idx="525">
                  <c:v>1.9825738999999998E-2</c:v>
                </c:pt>
                <c:pt idx="526">
                  <c:v>1.9828662E-2</c:v>
                </c:pt>
                <c:pt idx="527">
                  <c:v>1.9895042000000002E-2</c:v>
                </c:pt>
                <c:pt idx="528">
                  <c:v>1.9961421999999999E-2</c:v>
                </c:pt>
                <c:pt idx="529">
                  <c:v>2.0367475999999999E-2</c:v>
                </c:pt>
                <c:pt idx="530">
                  <c:v>2.0812972999999999E-2</c:v>
                </c:pt>
                <c:pt idx="531">
                  <c:v>2.1258470000000002E-2</c:v>
                </c:pt>
                <c:pt idx="532">
                  <c:v>2.0970685999999999E-2</c:v>
                </c:pt>
                <c:pt idx="533">
                  <c:v>2.0459813E-2</c:v>
                </c:pt>
                <c:pt idx="534">
                  <c:v>1.9948938999999999E-2</c:v>
                </c:pt>
                <c:pt idx="535">
                  <c:v>2.0613809E-2</c:v>
                </c:pt>
                <c:pt idx="536">
                  <c:v>2.2034854E-2</c:v>
                </c:pt>
                <c:pt idx="537">
                  <c:v>2.3455898999999999E-2</c:v>
                </c:pt>
                <c:pt idx="538">
                  <c:v>2.5444812000000001E-2</c:v>
                </c:pt>
                <c:pt idx="539">
                  <c:v>2.7959848999999998E-2</c:v>
                </c:pt>
                <c:pt idx="540">
                  <c:v>3.0474886999999999E-2</c:v>
                </c:pt>
                <c:pt idx="541">
                  <c:v>3.0737589999999999E-2</c:v>
                </c:pt>
                <c:pt idx="542">
                  <c:v>2.6824734999999999E-2</c:v>
                </c:pt>
                <c:pt idx="543">
                  <c:v>2.2911879E-2</c:v>
                </c:pt>
                <c:pt idx="544">
                  <c:v>2.0223814E-2</c:v>
                </c:pt>
                <c:pt idx="545">
                  <c:v>2.1557231E-2</c:v>
                </c:pt>
                <c:pt idx="546">
                  <c:v>2.2890648E-2</c:v>
                </c:pt>
                <c:pt idx="547">
                  <c:v>2.4322784E-2</c:v>
                </c:pt>
                <c:pt idx="548">
                  <c:v>2.6503815999999999E-2</c:v>
                </c:pt>
                <c:pt idx="549">
                  <c:v>2.8684847999999999E-2</c:v>
                </c:pt>
                <c:pt idx="550">
                  <c:v>3.0865881000000001E-2</c:v>
                </c:pt>
                <c:pt idx="551">
                  <c:v>2.7919619999999999E-2</c:v>
                </c:pt>
                <c:pt idx="552">
                  <c:v>2.4887208000000001E-2</c:v>
                </c:pt>
                <c:pt idx="553">
                  <c:v>2.1854795999999999E-2</c:v>
                </c:pt>
                <c:pt idx="554">
                  <c:v>2.114415E-2</c:v>
                </c:pt>
                <c:pt idx="555">
                  <c:v>2.0816357000000001E-2</c:v>
                </c:pt>
                <c:pt idx="556">
                  <c:v>2.0488565E-2</c:v>
                </c:pt>
                <c:pt idx="557">
                  <c:v>2.0301441999999999E-2</c:v>
                </c:pt>
                <c:pt idx="558">
                  <c:v>2.0165431000000001E-2</c:v>
                </c:pt>
                <c:pt idx="559">
                  <c:v>2.0029419E-2</c:v>
                </c:pt>
                <c:pt idx="560">
                  <c:v>1.9944322E-2</c:v>
                </c:pt>
                <c:pt idx="561">
                  <c:v>1.9891984000000001E-2</c:v>
                </c:pt>
                <c:pt idx="562">
                  <c:v>1.9839646999999998E-2</c:v>
                </c:pt>
                <c:pt idx="563">
                  <c:v>1.9789820999999999E-2</c:v>
                </c:pt>
                <c:pt idx="564">
                  <c:v>1.9742414E-2</c:v>
                </c:pt>
                <c:pt idx="565">
                  <c:v>1.9695007E-2</c:v>
                </c:pt>
                <c:pt idx="566">
                  <c:v>2.4634261000000001E-2</c:v>
                </c:pt>
                <c:pt idx="567">
                  <c:v>3.8182964999999999E-2</c:v>
                </c:pt>
                <c:pt idx="568">
                  <c:v>5.1731668000000001E-2</c:v>
                </c:pt>
                <c:pt idx="569">
                  <c:v>6.0364662999999999E-2</c:v>
                </c:pt>
                <c:pt idx="570">
                  <c:v>5.5472965999999999E-2</c:v>
                </c:pt>
                <c:pt idx="571">
                  <c:v>5.0581269999999998E-2</c:v>
                </c:pt>
                <c:pt idx="572">
                  <c:v>4.5456204E-2</c:v>
                </c:pt>
                <c:pt idx="573">
                  <c:v>3.8413747999999998E-2</c:v>
                </c:pt>
                <c:pt idx="574">
                  <c:v>3.1371292000000002E-2</c:v>
                </c:pt>
                <c:pt idx="575">
                  <c:v>2.4328835E-2</c:v>
                </c:pt>
                <c:pt idx="576">
                  <c:v>2.6792805999999999E-2</c:v>
                </c:pt>
                <c:pt idx="577">
                  <c:v>2.9416633000000001E-2</c:v>
                </c:pt>
                <c:pt idx="578">
                  <c:v>3.2040460999999999E-2</c:v>
                </c:pt>
                <c:pt idx="579">
                  <c:v>2.8975348000000001E-2</c:v>
                </c:pt>
                <c:pt idx="580">
                  <c:v>2.4972145000000001E-2</c:v>
                </c:pt>
                <c:pt idx="581">
                  <c:v>2.0968942000000001E-2</c:v>
                </c:pt>
                <c:pt idx="582">
                  <c:v>2.2444704999999999E-2</c:v>
                </c:pt>
                <c:pt idx="583">
                  <c:v>2.5910948999999999E-2</c:v>
                </c:pt>
                <c:pt idx="584">
                  <c:v>2.9377193999999999E-2</c:v>
                </c:pt>
                <c:pt idx="585">
                  <c:v>2.8561464000000002E-2</c:v>
                </c:pt>
                <c:pt idx="586">
                  <c:v>2.5082800999999998E-2</c:v>
                </c:pt>
                <c:pt idx="587">
                  <c:v>2.1604137999999998E-2</c:v>
                </c:pt>
                <c:pt idx="588">
                  <c:v>2.5742206E-2</c:v>
                </c:pt>
                <c:pt idx="589">
                  <c:v>3.8012046000000001E-2</c:v>
                </c:pt>
                <c:pt idx="590">
                  <c:v>5.0281884999999998E-2</c:v>
                </c:pt>
                <c:pt idx="591">
                  <c:v>5.5389147E-2</c:v>
                </c:pt>
                <c:pt idx="592">
                  <c:v>5.0316386999999997E-2</c:v>
                </c:pt>
                <c:pt idx="593">
                  <c:v>4.5243626000000002E-2</c:v>
                </c:pt>
                <c:pt idx="594">
                  <c:v>4.0836249999999998E-2</c:v>
                </c:pt>
                <c:pt idx="595">
                  <c:v>3.8613913999999999E-2</c:v>
                </c:pt>
                <c:pt idx="596">
                  <c:v>3.6391578000000001E-2</c:v>
                </c:pt>
                <c:pt idx="597">
                  <c:v>3.3900311000000002E-2</c:v>
                </c:pt>
                <c:pt idx="598">
                  <c:v>2.9197140999999999E-2</c:v>
                </c:pt>
                <c:pt idx="599">
                  <c:v>2.449397E-2</c:v>
                </c:pt>
                <c:pt idx="600">
                  <c:v>1.9790800000000001E-2</c:v>
                </c:pt>
                <c:pt idx="601">
                  <c:v>2.4129391E-2</c:v>
                </c:pt>
                <c:pt idx="602">
                  <c:v>2.861321E-2</c:v>
                </c:pt>
                <c:pt idx="603">
                  <c:v>3.309703E-2</c:v>
                </c:pt>
                <c:pt idx="604">
                  <c:v>3.4071224999999997E-2</c:v>
                </c:pt>
                <c:pt idx="605">
                  <c:v>3.4504739E-2</c:v>
                </c:pt>
                <c:pt idx="606">
                  <c:v>3.4938254000000002E-2</c:v>
                </c:pt>
                <c:pt idx="607">
                  <c:v>3.1466714999999999E-2</c:v>
                </c:pt>
                <c:pt idx="608">
                  <c:v>2.6581035999999999E-2</c:v>
                </c:pt>
                <c:pt idx="609">
                  <c:v>2.1695355999999999E-2</c:v>
                </c:pt>
                <c:pt idx="610">
                  <c:v>1.9776164999999998E-2</c:v>
                </c:pt>
                <c:pt idx="611">
                  <c:v>1.9765369000000001E-2</c:v>
                </c:pt>
                <c:pt idx="612">
                  <c:v>1.9754574E-2</c:v>
                </c:pt>
                <c:pt idx="613">
                  <c:v>1.9863821E-2</c:v>
                </c:pt>
                <c:pt idx="614">
                  <c:v>2.0084090999999998E-2</c:v>
                </c:pt>
                <c:pt idx="615">
                  <c:v>2.0304361999999999E-2</c:v>
                </c:pt>
                <c:pt idx="616">
                  <c:v>2.0346619E-2</c:v>
                </c:pt>
                <c:pt idx="617">
                  <c:v>2.0139710000000002E-2</c:v>
                </c:pt>
                <c:pt idx="618">
                  <c:v>1.9932800000000001E-2</c:v>
                </c:pt>
                <c:pt idx="619">
                  <c:v>2.0240320999999999E-2</c:v>
                </c:pt>
                <c:pt idx="620">
                  <c:v>2.1962003000000001E-2</c:v>
                </c:pt>
                <c:pt idx="621">
                  <c:v>2.3683684E-2</c:v>
                </c:pt>
                <c:pt idx="622">
                  <c:v>2.5365427999999999E-2</c:v>
                </c:pt>
                <c:pt idx="623">
                  <c:v>2.6847613999999999E-2</c:v>
                </c:pt>
                <c:pt idx="624">
                  <c:v>2.8329798999999999E-2</c:v>
                </c:pt>
                <c:pt idx="625">
                  <c:v>2.9811984999999999E-2</c:v>
                </c:pt>
                <c:pt idx="626">
                  <c:v>2.6730395000000001E-2</c:v>
                </c:pt>
                <c:pt idx="627">
                  <c:v>2.3572606999999999E-2</c:v>
                </c:pt>
                <c:pt idx="628">
                  <c:v>2.0414818000000001E-2</c:v>
                </c:pt>
                <c:pt idx="629">
                  <c:v>2.2644266999999999E-2</c:v>
                </c:pt>
                <c:pt idx="630">
                  <c:v>2.5762526000000001E-2</c:v>
                </c:pt>
                <c:pt idx="631">
                  <c:v>2.8880784E-2</c:v>
                </c:pt>
                <c:pt idx="632">
                  <c:v>2.7290518E-2</c:v>
                </c:pt>
                <c:pt idx="633">
                  <c:v>2.4173864999999999E-2</c:v>
                </c:pt>
                <c:pt idx="634">
                  <c:v>2.1057213000000002E-2</c:v>
                </c:pt>
                <c:pt idx="635">
                  <c:v>1.9882293999999998E-2</c:v>
                </c:pt>
                <c:pt idx="636">
                  <c:v>1.9956661000000001E-2</c:v>
                </c:pt>
                <c:pt idx="637">
                  <c:v>2.0031027999999999E-2</c:v>
                </c:pt>
                <c:pt idx="638">
                  <c:v>2.0031594E-2</c:v>
                </c:pt>
                <c:pt idx="639">
                  <c:v>1.9963253E-2</c:v>
                </c:pt>
                <c:pt idx="640">
                  <c:v>1.9894911000000001E-2</c:v>
                </c:pt>
                <c:pt idx="641">
                  <c:v>1.9842927999999999E-2</c:v>
                </c:pt>
                <c:pt idx="642">
                  <c:v>1.9820127999999999E-2</c:v>
                </c:pt>
                <c:pt idx="643">
                  <c:v>1.9797327E-2</c:v>
                </c:pt>
                <c:pt idx="644">
                  <c:v>1.9766701000000001E-2</c:v>
                </c:pt>
                <c:pt idx="645">
                  <c:v>1.9714094000000001E-2</c:v>
                </c:pt>
                <c:pt idx="646">
                  <c:v>1.9661486999999998E-2</c:v>
                </c:pt>
                <c:pt idx="647">
                  <c:v>1.962069E-2</c:v>
                </c:pt>
                <c:pt idx="648">
                  <c:v>1.9669463000000002E-2</c:v>
                </c:pt>
                <c:pt idx="649">
                  <c:v>1.9718236E-2</c:v>
                </c:pt>
                <c:pt idx="650">
                  <c:v>1.9766003000000001E-2</c:v>
                </c:pt>
                <c:pt idx="651">
                  <c:v>1.9754450999999999E-2</c:v>
                </c:pt>
                <c:pt idx="652">
                  <c:v>1.9742897999999998E-2</c:v>
                </c:pt>
                <c:pt idx="653">
                  <c:v>1.9731345000000001E-2</c:v>
                </c:pt>
                <c:pt idx="654">
                  <c:v>2.568995E-2</c:v>
                </c:pt>
                <c:pt idx="655">
                  <c:v>3.2190804000000003E-2</c:v>
                </c:pt>
                <c:pt idx="656">
                  <c:v>3.8691656999999997E-2</c:v>
                </c:pt>
                <c:pt idx="657">
                  <c:v>4.0217817000000003E-2</c:v>
                </c:pt>
                <c:pt idx="658">
                  <c:v>4.0626055000000001E-2</c:v>
                </c:pt>
                <c:pt idx="659">
                  <c:v>4.1034292E-2</c:v>
                </c:pt>
                <c:pt idx="660">
                  <c:v>3.7097610000000003E-2</c:v>
                </c:pt>
                <c:pt idx="661">
                  <c:v>3.0372514E-2</c:v>
                </c:pt>
                <c:pt idx="662">
                  <c:v>2.3647417E-2</c:v>
                </c:pt>
                <c:pt idx="663">
                  <c:v>2.1469276999999998E-2</c:v>
                </c:pt>
                <c:pt idx="664">
                  <c:v>2.4136359E-2</c:v>
                </c:pt>
                <c:pt idx="665">
                  <c:v>2.6803441000000001E-2</c:v>
                </c:pt>
                <c:pt idx="666">
                  <c:v>2.7587422E-2</c:v>
                </c:pt>
                <c:pt idx="667">
                  <c:v>2.5117191000000001E-2</c:v>
                </c:pt>
                <c:pt idx="668">
                  <c:v>2.2646960000000001E-2</c:v>
                </c:pt>
                <c:pt idx="669">
                  <c:v>2.0775207E-2</c:v>
                </c:pt>
                <c:pt idx="670">
                  <c:v>2.0866671999999999E-2</c:v>
                </c:pt>
                <c:pt idx="671">
                  <c:v>2.0958137000000002E-2</c:v>
                </c:pt>
                <c:pt idx="672">
                  <c:v>2.1227616000000001E-2</c:v>
                </c:pt>
                <c:pt idx="673">
                  <c:v>2.3940629000000001E-2</c:v>
                </c:pt>
                <c:pt idx="674">
                  <c:v>2.6653640999999999E-2</c:v>
                </c:pt>
                <c:pt idx="675">
                  <c:v>2.9366653E-2</c:v>
                </c:pt>
                <c:pt idx="676">
                  <c:v>2.6438452000000001E-2</c:v>
                </c:pt>
                <c:pt idx="677">
                  <c:v>2.3415763999999999E-2</c:v>
                </c:pt>
                <c:pt idx="678">
                  <c:v>2.0393076E-2</c:v>
                </c:pt>
                <c:pt idx="679">
                  <c:v>2.2442204E-2</c:v>
                </c:pt>
                <c:pt idx="680">
                  <c:v>2.5327925000000001E-2</c:v>
                </c:pt>
                <c:pt idx="681">
                  <c:v>2.8213645999999998E-2</c:v>
                </c:pt>
                <c:pt idx="682">
                  <c:v>2.759288E-2</c:v>
                </c:pt>
                <c:pt idx="683">
                  <c:v>2.5866822000000001E-2</c:v>
                </c:pt>
                <c:pt idx="684">
                  <c:v>2.4140762999999999E-2</c:v>
                </c:pt>
                <c:pt idx="685">
                  <c:v>2.2763057999999999E-2</c:v>
                </c:pt>
                <c:pt idx="686">
                  <c:v>2.16096E-2</c:v>
                </c:pt>
                <c:pt idx="687">
                  <c:v>2.0456141000000001E-2</c:v>
                </c:pt>
                <c:pt idx="688">
                  <c:v>2.1838364999999998E-2</c:v>
                </c:pt>
                <c:pt idx="689">
                  <c:v>2.5927872000000001E-2</c:v>
                </c:pt>
                <c:pt idx="690">
                  <c:v>3.0017378000000001E-2</c:v>
                </c:pt>
                <c:pt idx="691">
                  <c:v>3.1182630999999999E-2</c:v>
                </c:pt>
                <c:pt idx="692">
                  <c:v>2.7144584999999999E-2</c:v>
                </c:pt>
                <c:pt idx="693">
                  <c:v>2.3106538999999999E-2</c:v>
                </c:pt>
                <c:pt idx="694">
                  <c:v>2.0504683999999999E-2</c:v>
                </c:pt>
                <c:pt idx="695">
                  <c:v>2.2616064000000002E-2</c:v>
                </c:pt>
                <c:pt idx="696">
                  <c:v>2.4727445000000001E-2</c:v>
                </c:pt>
                <c:pt idx="697">
                  <c:v>2.6666698999999999E-2</c:v>
                </c:pt>
                <c:pt idx="698">
                  <c:v>2.7301646999999998E-2</c:v>
                </c:pt>
                <c:pt idx="699">
                  <c:v>2.7936595000000002E-2</c:v>
                </c:pt>
                <c:pt idx="700">
                  <c:v>2.8571541999999998E-2</c:v>
                </c:pt>
                <c:pt idx="701">
                  <c:v>2.5824074999999998E-2</c:v>
                </c:pt>
                <c:pt idx="702">
                  <c:v>2.3020044E-2</c:v>
                </c:pt>
                <c:pt idx="703">
                  <c:v>2.0216011999999998E-2</c:v>
                </c:pt>
                <c:pt idx="704">
                  <c:v>1.9826957999999999E-2</c:v>
                </c:pt>
                <c:pt idx="705">
                  <c:v>1.9835457000000001E-2</c:v>
                </c:pt>
                <c:pt idx="706">
                  <c:v>1.9843955999999999E-2</c:v>
                </c:pt>
                <c:pt idx="707">
                  <c:v>1.9829388E-2</c:v>
                </c:pt>
                <c:pt idx="708">
                  <c:v>1.9807881999999999E-2</c:v>
                </c:pt>
                <c:pt idx="709">
                  <c:v>1.9786376000000001E-2</c:v>
                </c:pt>
                <c:pt idx="710">
                  <c:v>2.0681881999999999E-2</c:v>
                </c:pt>
                <c:pt idx="711">
                  <c:v>2.2033766999999999E-2</c:v>
                </c:pt>
                <c:pt idx="712">
                  <c:v>2.3385652999999999E-2</c:v>
                </c:pt>
                <c:pt idx="713">
                  <c:v>2.4662712E-2</c:v>
                </c:pt>
                <c:pt idx="714">
                  <c:v>2.5882509000000001E-2</c:v>
                </c:pt>
                <c:pt idx="715">
                  <c:v>2.7102306E-2</c:v>
                </c:pt>
                <c:pt idx="716">
                  <c:v>2.7307630999999999E-2</c:v>
                </c:pt>
                <c:pt idx="717">
                  <c:v>2.5702516000000002E-2</c:v>
                </c:pt>
                <c:pt idx="718">
                  <c:v>2.4097402E-2</c:v>
                </c:pt>
                <c:pt idx="719">
                  <c:v>2.2656795E-2</c:v>
                </c:pt>
                <c:pt idx="720">
                  <c:v>2.1756101E-2</c:v>
                </c:pt>
                <c:pt idx="721">
                  <c:v>2.0855406E-2</c:v>
                </c:pt>
                <c:pt idx="722">
                  <c:v>2.0072186999999998E-2</c:v>
                </c:pt>
                <c:pt idx="723">
                  <c:v>2.0254923000000001E-2</c:v>
                </c:pt>
                <c:pt idx="724">
                  <c:v>2.0437658000000001E-2</c:v>
                </c:pt>
                <c:pt idx="725">
                  <c:v>2.0618592000000002E-2</c:v>
                </c:pt>
                <c:pt idx="726">
                  <c:v>2.0403694E-2</c:v>
                </c:pt>
                <c:pt idx="727">
                  <c:v>2.0188795999999998E-2</c:v>
                </c:pt>
                <c:pt idx="728">
                  <c:v>1.9973897000000001E-2</c:v>
                </c:pt>
                <c:pt idx="729">
                  <c:v>1.9913031000000001E-2</c:v>
                </c:pt>
                <c:pt idx="730">
                  <c:v>1.9875668999999999E-2</c:v>
                </c:pt>
                <c:pt idx="731">
                  <c:v>1.9838306999999999E-2</c:v>
                </c:pt>
                <c:pt idx="732">
                  <c:v>2.2436035E-2</c:v>
                </c:pt>
                <c:pt idx="733">
                  <c:v>2.5825098000000001E-2</c:v>
                </c:pt>
                <c:pt idx="734">
                  <c:v>2.9214159999999999E-2</c:v>
                </c:pt>
                <c:pt idx="735">
                  <c:v>2.8161284000000002E-2</c:v>
                </c:pt>
                <c:pt idx="736">
                  <c:v>2.4887011000000001E-2</c:v>
                </c:pt>
                <c:pt idx="737">
                  <c:v>2.1612738999999999E-2</c:v>
                </c:pt>
                <c:pt idx="738">
                  <c:v>2.0232470999999998E-2</c:v>
                </c:pt>
                <c:pt idx="739">
                  <c:v>2.0870964999999998E-2</c:v>
                </c:pt>
                <c:pt idx="740">
                  <c:v>2.1509460000000001E-2</c:v>
                </c:pt>
                <c:pt idx="741">
                  <c:v>2.1664732999999999E-2</c:v>
                </c:pt>
                <c:pt idx="742">
                  <c:v>2.1136505999999999E-2</c:v>
                </c:pt>
                <c:pt idx="743">
                  <c:v>2.0608278000000001E-2</c:v>
                </c:pt>
                <c:pt idx="744">
                  <c:v>2.0185290000000002E-2</c:v>
                </c:pt>
                <c:pt idx="745">
                  <c:v>2.0107969999999999E-2</c:v>
                </c:pt>
                <c:pt idx="746">
                  <c:v>2.0030650000000001E-2</c:v>
                </c:pt>
                <c:pt idx="747">
                  <c:v>1.9959911E-2</c:v>
                </c:pt>
                <c:pt idx="748">
                  <c:v>1.9939037999999999E-2</c:v>
                </c:pt>
                <c:pt idx="749">
                  <c:v>1.9918165000000002E-2</c:v>
                </c:pt>
                <c:pt idx="750">
                  <c:v>2.0069789000000001E-2</c:v>
                </c:pt>
                <c:pt idx="751">
                  <c:v>3.0415258000000001E-2</c:v>
                </c:pt>
                <c:pt idx="752">
                  <c:v>4.0760728000000003E-2</c:v>
                </c:pt>
                <c:pt idx="753">
                  <c:v>5.1106197999999999E-2</c:v>
                </c:pt>
                <c:pt idx="754">
                  <c:v>5.5997918000000001E-2</c:v>
                </c:pt>
                <c:pt idx="755">
                  <c:v>6.0393296999999999E-2</c:v>
                </c:pt>
                <c:pt idx="756">
                  <c:v>6.4788675000000004E-2</c:v>
                </c:pt>
                <c:pt idx="757">
                  <c:v>6.2228011999999999E-2</c:v>
                </c:pt>
                <c:pt idx="758">
                  <c:v>5.7131142000000003E-2</c:v>
                </c:pt>
                <c:pt idx="759">
                  <c:v>5.2034271999999999E-2</c:v>
                </c:pt>
                <c:pt idx="760">
                  <c:v>4.7617568999999998E-2</c:v>
                </c:pt>
                <c:pt idx="761">
                  <c:v>4.3638361000000001E-2</c:v>
                </c:pt>
                <c:pt idx="762">
                  <c:v>3.9659152000000003E-2</c:v>
                </c:pt>
                <c:pt idx="763">
                  <c:v>3.5042118999999997E-2</c:v>
                </c:pt>
                <c:pt idx="764">
                  <c:v>2.9346408000000001E-2</c:v>
                </c:pt>
                <c:pt idx="765">
                  <c:v>2.3650696999999998E-2</c:v>
                </c:pt>
                <c:pt idx="766">
                  <c:v>2.1135484999999999E-2</c:v>
                </c:pt>
                <c:pt idx="767">
                  <c:v>2.4037870999999999E-2</c:v>
                </c:pt>
                <c:pt idx="768">
                  <c:v>2.6940258000000002E-2</c:v>
                </c:pt>
                <c:pt idx="769">
                  <c:v>2.9733418000000001E-2</c:v>
                </c:pt>
                <c:pt idx="770">
                  <c:v>3.2221767999999998E-2</c:v>
                </c:pt>
                <c:pt idx="771">
                  <c:v>3.4710116999999999E-2</c:v>
                </c:pt>
                <c:pt idx="772">
                  <c:v>3.7902751999999998E-2</c:v>
                </c:pt>
                <c:pt idx="773">
                  <c:v>4.6877291000000001E-2</c:v>
                </c:pt>
                <c:pt idx="774">
                  <c:v>5.5851829999999998E-2</c:v>
                </c:pt>
                <c:pt idx="775">
                  <c:v>6.4826368999999995E-2</c:v>
                </c:pt>
                <c:pt idx="776">
                  <c:v>7.2395535999999996E-2</c:v>
                </c:pt>
                <c:pt idx="777">
                  <c:v>7.9939784999999999E-2</c:v>
                </c:pt>
                <c:pt idx="778">
                  <c:v>8.7484035000000002E-2</c:v>
                </c:pt>
                <c:pt idx="779">
                  <c:v>8.5960946999999996E-2</c:v>
                </c:pt>
                <c:pt idx="780">
                  <c:v>8.2950391999999998E-2</c:v>
                </c:pt>
                <c:pt idx="781">
                  <c:v>7.9939837E-2</c:v>
                </c:pt>
                <c:pt idx="782">
                  <c:v>7.4123460000000002E-2</c:v>
                </c:pt>
                <c:pt idx="783">
                  <c:v>6.7288140999999996E-2</c:v>
                </c:pt>
                <c:pt idx="784">
                  <c:v>6.0452822000000003E-2</c:v>
                </c:pt>
                <c:pt idx="785">
                  <c:v>5.5070589000000003E-2</c:v>
                </c:pt>
                <c:pt idx="786">
                  <c:v>5.0622951999999999E-2</c:v>
                </c:pt>
                <c:pt idx="787">
                  <c:v>4.6175315000000001E-2</c:v>
                </c:pt>
                <c:pt idx="788">
                  <c:v>4.2296631000000001E-2</c:v>
                </c:pt>
                <c:pt idx="789">
                  <c:v>3.9375941999999997E-2</c:v>
                </c:pt>
                <c:pt idx="790">
                  <c:v>3.6455253E-2</c:v>
                </c:pt>
                <c:pt idx="791">
                  <c:v>3.3110792E-2</c:v>
                </c:pt>
                <c:pt idx="792">
                  <c:v>2.8984362999999999E-2</c:v>
                </c:pt>
                <c:pt idx="793">
                  <c:v>2.4857934000000002E-2</c:v>
                </c:pt>
                <c:pt idx="794">
                  <c:v>2.1559391000000001E-2</c:v>
                </c:pt>
                <c:pt idx="795">
                  <c:v>2.0968857E-2</c:v>
                </c:pt>
                <c:pt idx="796">
                  <c:v>2.0378323E-2</c:v>
                </c:pt>
                <c:pt idx="797">
                  <c:v>1.9962615999999999E-2</c:v>
                </c:pt>
                <c:pt idx="798">
                  <c:v>2.0984259000000002E-2</c:v>
                </c:pt>
                <c:pt idx="799">
                  <c:v>2.2005902000000001E-2</c:v>
                </c:pt>
                <c:pt idx="800">
                  <c:v>2.3019773E-2</c:v>
                </c:pt>
                <c:pt idx="801">
                  <c:v>2.3628930999999999E-2</c:v>
                </c:pt>
                <c:pt idx="802">
                  <c:v>2.4238088000000001E-2</c:v>
                </c:pt>
                <c:pt idx="803">
                  <c:v>2.4847245E-2</c:v>
                </c:pt>
                <c:pt idx="804">
                  <c:v>2.3600250999999999E-2</c:v>
                </c:pt>
                <c:pt idx="805">
                  <c:v>2.2047118000000001E-2</c:v>
                </c:pt>
                <c:pt idx="806">
                  <c:v>2.0493984999999999E-2</c:v>
                </c:pt>
                <c:pt idx="807">
                  <c:v>2.1982073000000001E-2</c:v>
                </c:pt>
                <c:pt idx="808">
                  <c:v>2.4574371000000001E-2</c:v>
                </c:pt>
                <c:pt idx="809">
                  <c:v>2.7166669000000001E-2</c:v>
                </c:pt>
                <c:pt idx="810">
                  <c:v>2.8754229999999999E-2</c:v>
                </c:pt>
                <c:pt idx="811">
                  <c:v>2.9718538999999999E-2</c:v>
                </c:pt>
                <c:pt idx="812">
                  <c:v>3.0682849000000002E-2</c:v>
                </c:pt>
                <c:pt idx="813">
                  <c:v>2.9512103000000001E-2</c:v>
                </c:pt>
                <c:pt idx="814">
                  <c:v>2.6061463999999999E-2</c:v>
                </c:pt>
                <c:pt idx="815">
                  <c:v>2.2610825000000001E-2</c:v>
                </c:pt>
                <c:pt idx="816">
                  <c:v>2.2471278000000001E-2</c:v>
                </c:pt>
                <c:pt idx="817">
                  <c:v>3.2438300000000003E-2</c:v>
                </c:pt>
                <c:pt idx="818">
                  <c:v>4.2405322000000002E-2</c:v>
                </c:pt>
                <c:pt idx="819">
                  <c:v>4.8540142000000001E-2</c:v>
                </c:pt>
                <c:pt idx="820">
                  <c:v>4.2091394999999997E-2</c:v>
                </c:pt>
                <c:pt idx="821">
                  <c:v>3.5642648999999998E-2</c:v>
                </c:pt>
                <c:pt idx="822">
                  <c:v>2.9663630999999999E-2</c:v>
                </c:pt>
                <c:pt idx="823">
                  <c:v>2.7541917999999999E-2</c:v>
                </c:pt>
                <c:pt idx="824">
                  <c:v>2.5420206000000001E-2</c:v>
                </c:pt>
                <c:pt idx="825">
                  <c:v>2.3298493999999999E-2</c:v>
                </c:pt>
                <c:pt idx="826">
                  <c:v>2.2543356000000001E-2</c:v>
                </c:pt>
                <c:pt idx="827">
                  <c:v>2.1812518999999999E-2</c:v>
                </c:pt>
                <c:pt idx="828">
                  <c:v>2.1081683E-2</c:v>
                </c:pt>
                <c:pt idx="829">
                  <c:v>2.0685803999999999E-2</c:v>
                </c:pt>
                <c:pt idx="830">
                  <c:v>2.0319133E-2</c:v>
                </c:pt>
                <c:pt idx="831">
                  <c:v>1.9952462000000001E-2</c:v>
                </c:pt>
                <c:pt idx="832">
                  <c:v>1.9937946000000002E-2</c:v>
                </c:pt>
                <c:pt idx="833">
                  <c:v>2.0030637E-2</c:v>
                </c:pt>
                <c:pt idx="834">
                  <c:v>2.0123327999999999E-2</c:v>
                </c:pt>
                <c:pt idx="835">
                  <c:v>2.0134956999999998E-2</c:v>
                </c:pt>
                <c:pt idx="836">
                  <c:v>2.0106143E-2</c:v>
                </c:pt>
                <c:pt idx="837">
                  <c:v>2.0077329000000001E-2</c:v>
                </c:pt>
                <c:pt idx="838">
                  <c:v>2.0089750999999999E-2</c:v>
                </c:pt>
                <c:pt idx="839">
                  <c:v>2.0140742999999999E-2</c:v>
                </c:pt>
                <c:pt idx="840">
                  <c:v>2.0191735999999998E-2</c:v>
                </c:pt>
                <c:pt idx="841">
                  <c:v>2.0193290999999999E-2</c:v>
                </c:pt>
                <c:pt idx="842">
                  <c:v>2.0106526999999999E-2</c:v>
                </c:pt>
                <c:pt idx="843">
                  <c:v>2.0019762999999999E-2</c:v>
                </c:pt>
                <c:pt idx="844">
                  <c:v>2.0326956E-2</c:v>
                </c:pt>
                <c:pt idx="845">
                  <c:v>2.1815719000000001E-2</c:v>
                </c:pt>
                <c:pt idx="846">
                  <c:v>2.3304482000000001E-2</c:v>
                </c:pt>
                <c:pt idx="847">
                  <c:v>2.4441417E-2</c:v>
                </c:pt>
                <c:pt idx="848">
                  <c:v>2.2911335000000001E-2</c:v>
                </c:pt>
                <c:pt idx="849">
                  <c:v>2.1381252999999999E-2</c:v>
                </c:pt>
                <c:pt idx="850">
                  <c:v>1.9851170000000001E-2</c:v>
                </c:pt>
                <c:pt idx="851">
                  <c:v>2.2483182000000001E-2</c:v>
                </c:pt>
                <c:pt idx="852">
                  <c:v>2.5182320000000001E-2</c:v>
                </c:pt>
                <c:pt idx="853">
                  <c:v>2.7881458000000001E-2</c:v>
                </c:pt>
                <c:pt idx="854">
                  <c:v>2.7663958999999998E-2</c:v>
                </c:pt>
                <c:pt idx="855">
                  <c:v>2.7002048000000001E-2</c:v>
                </c:pt>
                <c:pt idx="856">
                  <c:v>2.6340137E-2</c:v>
                </c:pt>
                <c:pt idx="857">
                  <c:v>2.4940402E-2</c:v>
                </c:pt>
                <c:pt idx="858">
                  <c:v>2.3273408999999998E-2</c:v>
                </c:pt>
                <c:pt idx="859">
                  <c:v>2.1606415E-2</c:v>
                </c:pt>
                <c:pt idx="860">
                  <c:v>2.0816069999999999E-2</c:v>
                </c:pt>
                <c:pt idx="861">
                  <c:v>2.0589718999999999E-2</c:v>
                </c:pt>
                <c:pt idx="862">
                  <c:v>2.0363368E-2</c:v>
                </c:pt>
                <c:pt idx="863">
                  <c:v>2.0855511E-2</c:v>
                </c:pt>
                <c:pt idx="864">
                  <c:v>2.2115282999999999E-2</c:v>
                </c:pt>
                <c:pt idx="865">
                  <c:v>2.3375053999999999E-2</c:v>
                </c:pt>
                <c:pt idx="866">
                  <c:v>2.3687250999999999E-2</c:v>
                </c:pt>
                <c:pt idx="867">
                  <c:v>2.2368862E-2</c:v>
                </c:pt>
                <c:pt idx="868">
                  <c:v>2.1050474E-2</c:v>
                </c:pt>
                <c:pt idx="869">
                  <c:v>2.0517601999999999E-2</c:v>
                </c:pt>
                <c:pt idx="870">
                  <c:v>2.5660410000000002E-2</c:v>
                </c:pt>
                <c:pt idx="871">
                  <c:v>3.0803219E-2</c:v>
                </c:pt>
                <c:pt idx="872">
                  <c:v>3.4850684999999999E-2</c:v>
                </c:pt>
                <c:pt idx="873">
                  <c:v>2.9899888999999999E-2</c:v>
                </c:pt>
                <c:pt idx="874">
                  <c:v>2.4949091999999999E-2</c:v>
                </c:pt>
                <c:pt idx="875">
                  <c:v>1.9998295999999999E-2</c:v>
                </c:pt>
                <c:pt idx="876">
                  <c:v>2.2912252000000001E-2</c:v>
                </c:pt>
                <c:pt idx="877">
                  <c:v>2.5966690000000001E-2</c:v>
                </c:pt>
                <c:pt idx="878">
                  <c:v>2.9021129E-2</c:v>
                </c:pt>
                <c:pt idx="879">
                  <c:v>2.7991016000000001E-2</c:v>
                </c:pt>
                <c:pt idx="880">
                  <c:v>2.6332488000000001E-2</c:v>
                </c:pt>
                <c:pt idx="881">
                  <c:v>2.4673960000000002E-2</c:v>
                </c:pt>
                <c:pt idx="882">
                  <c:v>2.321695E-2</c:v>
                </c:pt>
                <c:pt idx="883">
                  <c:v>2.1833152000000002E-2</c:v>
                </c:pt>
                <c:pt idx="884">
                  <c:v>2.0449353E-2</c:v>
                </c:pt>
                <c:pt idx="885">
                  <c:v>1.9940626999999999E-2</c:v>
                </c:pt>
                <c:pt idx="886">
                  <c:v>1.9995062000000001E-2</c:v>
                </c:pt>
                <c:pt idx="887">
                  <c:v>2.0049497999999999E-2</c:v>
                </c:pt>
                <c:pt idx="888">
                  <c:v>2.0078100000000002E-2</c:v>
                </c:pt>
                <c:pt idx="889">
                  <c:v>2.0082299000000001E-2</c:v>
                </c:pt>
                <c:pt idx="890">
                  <c:v>2.0086499000000001E-2</c:v>
                </c:pt>
                <c:pt idx="891">
                  <c:v>2.0060446999999999E-2</c:v>
                </c:pt>
                <c:pt idx="892">
                  <c:v>1.9980629E-2</c:v>
                </c:pt>
                <c:pt idx="893">
                  <c:v>1.9900810000000001E-2</c:v>
                </c:pt>
                <c:pt idx="894">
                  <c:v>2.1137471000000001E-2</c:v>
                </c:pt>
                <c:pt idx="895">
                  <c:v>2.6139926000000001E-2</c:v>
                </c:pt>
                <c:pt idx="896">
                  <c:v>3.1142380000000001E-2</c:v>
                </c:pt>
                <c:pt idx="897">
                  <c:v>3.4973325E-2</c:v>
                </c:pt>
                <c:pt idx="898">
                  <c:v>2.9925898999999999E-2</c:v>
                </c:pt>
                <c:pt idx="899">
                  <c:v>2.4878473000000002E-2</c:v>
                </c:pt>
                <c:pt idx="900">
                  <c:v>1.9831048E-2</c:v>
                </c:pt>
                <c:pt idx="901">
                  <c:v>2.0174498999999999E-2</c:v>
                </c:pt>
                <c:pt idx="902">
                  <c:v>2.0607958999999999E-2</c:v>
                </c:pt>
                <c:pt idx="903">
                  <c:v>2.1041418999999999E-2</c:v>
                </c:pt>
                <c:pt idx="904">
                  <c:v>2.2191399000000001E-2</c:v>
                </c:pt>
                <c:pt idx="905">
                  <c:v>2.3451593E-2</c:v>
                </c:pt>
                <c:pt idx="906">
                  <c:v>2.4711786999999999E-2</c:v>
                </c:pt>
                <c:pt idx="907">
                  <c:v>2.7452517999999999E-2</c:v>
                </c:pt>
                <c:pt idx="908">
                  <c:v>3.0730875000000001E-2</c:v>
                </c:pt>
                <c:pt idx="909">
                  <c:v>3.4009232E-2</c:v>
                </c:pt>
                <c:pt idx="910">
                  <c:v>3.2286482999999998E-2</c:v>
                </c:pt>
                <c:pt idx="911">
                  <c:v>2.7346432E-2</c:v>
                </c:pt>
                <c:pt idx="912">
                  <c:v>2.240638E-2</c:v>
                </c:pt>
                <c:pt idx="913">
                  <c:v>2.3897484E-2</c:v>
                </c:pt>
                <c:pt idx="914">
                  <c:v>3.2255671E-2</c:v>
                </c:pt>
                <c:pt idx="915">
                  <c:v>4.0613857000000003E-2</c:v>
                </c:pt>
                <c:pt idx="916">
                  <c:v>4.4190685E-2</c:v>
                </c:pt>
                <c:pt idx="917">
                  <c:v>3.9525246E-2</c:v>
                </c:pt>
                <c:pt idx="918">
                  <c:v>3.4859807999999999E-2</c:v>
                </c:pt>
                <c:pt idx="919">
                  <c:v>3.0868091E-2</c:v>
                </c:pt>
                <c:pt idx="920">
                  <c:v>2.9080426999999999E-2</c:v>
                </c:pt>
                <c:pt idx="921">
                  <c:v>2.7292764000000001E-2</c:v>
                </c:pt>
                <c:pt idx="922">
                  <c:v>2.5505099999999999E-2</c:v>
                </c:pt>
                <c:pt idx="923">
                  <c:v>2.9060098999999999E-2</c:v>
                </c:pt>
                <c:pt idx="924">
                  <c:v>3.2629360000000003E-2</c:v>
                </c:pt>
                <c:pt idx="925">
                  <c:v>3.6198620000000001E-2</c:v>
                </c:pt>
                <c:pt idx="926">
                  <c:v>3.2559362000000001E-2</c:v>
                </c:pt>
                <c:pt idx="927">
                  <c:v>2.8791438999999999E-2</c:v>
                </c:pt>
                <c:pt idx="928">
                  <c:v>2.5023516999999999E-2</c:v>
                </c:pt>
                <c:pt idx="929">
                  <c:v>2.3335999999999999E-2</c:v>
                </c:pt>
                <c:pt idx="930">
                  <c:v>2.1991139999999999E-2</c:v>
                </c:pt>
                <c:pt idx="931">
                  <c:v>2.0646279999999999E-2</c:v>
                </c:pt>
                <c:pt idx="932">
                  <c:v>2.0231616000000001E-2</c:v>
                </c:pt>
                <c:pt idx="933">
                  <c:v>2.0154842999999999E-2</c:v>
                </c:pt>
                <c:pt idx="934">
                  <c:v>2.0078070999999999E-2</c:v>
                </c:pt>
                <c:pt idx="935">
                  <c:v>1.9990877000000001E-2</c:v>
                </c:pt>
                <c:pt idx="936">
                  <c:v>1.9897265000000001E-2</c:v>
                </c:pt>
                <c:pt idx="937">
                  <c:v>1.9803653000000001E-2</c:v>
                </c:pt>
                <c:pt idx="938">
                  <c:v>1.9803635E-2</c:v>
                </c:pt>
                <c:pt idx="939">
                  <c:v>1.9890247E-2</c:v>
                </c:pt>
                <c:pt idx="940">
                  <c:v>1.9976858E-2</c:v>
                </c:pt>
                <c:pt idx="941">
                  <c:v>2.0087944999999999E-2</c:v>
                </c:pt>
                <c:pt idx="942">
                  <c:v>2.0234384000000001E-2</c:v>
                </c:pt>
                <c:pt idx="943">
                  <c:v>2.0380822E-2</c:v>
                </c:pt>
                <c:pt idx="944">
                  <c:v>2.0430963999999999E-2</c:v>
                </c:pt>
                <c:pt idx="945">
                  <c:v>2.0216992999999999E-2</c:v>
                </c:pt>
                <c:pt idx="946">
                  <c:v>2.0003023000000002E-2</c:v>
                </c:pt>
                <c:pt idx="947">
                  <c:v>2.0309277000000001E-2</c:v>
                </c:pt>
                <c:pt idx="948">
                  <c:v>2.4559068999999999E-2</c:v>
                </c:pt>
                <c:pt idx="949">
                  <c:v>2.8808861000000002E-2</c:v>
                </c:pt>
                <c:pt idx="950">
                  <c:v>3.2975452000000002E-2</c:v>
                </c:pt>
                <c:pt idx="951">
                  <c:v>3.2388885999999999E-2</c:v>
                </c:pt>
                <c:pt idx="952">
                  <c:v>3.1802321000000001E-2</c:v>
                </c:pt>
                <c:pt idx="953">
                  <c:v>3.1215755000000001E-2</c:v>
                </c:pt>
                <c:pt idx="954">
                  <c:v>2.9274396000000001E-2</c:v>
                </c:pt>
                <c:pt idx="955">
                  <c:v>2.7109894999999998E-2</c:v>
                </c:pt>
                <c:pt idx="956">
                  <c:v>2.4945393E-2</c:v>
                </c:pt>
                <c:pt idx="957">
                  <c:v>2.3427900000000002E-2</c:v>
                </c:pt>
                <c:pt idx="958">
                  <c:v>2.2144692000000001E-2</c:v>
                </c:pt>
                <c:pt idx="959">
                  <c:v>2.0861484999999999E-2</c:v>
                </c:pt>
                <c:pt idx="960">
                  <c:v>2.0287765999999999E-2</c:v>
                </c:pt>
                <c:pt idx="961">
                  <c:v>2.0148269E-2</c:v>
                </c:pt>
                <c:pt idx="962">
                  <c:v>2.0008772000000001E-2</c:v>
                </c:pt>
                <c:pt idx="963">
                  <c:v>2.1365689E-2</c:v>
                </c:pt>
                <c:pt idx="964">
                  <c:v>2.4212712000000001E-2</c:v>
                </c:pt>
                <c:pt idx="965">
                  <c:v>2.7059735000000001E-2</c:v>
                </c:pt>
                <c:pt idx="966">
                  <c:v>2.8680543999999999E-2</c:v>
                </c:pt>
                <c:pt idx="967">
                  <c:v>2.8183367000000001E-2</c:v>
                </c:pt>
                <c:pt idx="968">
                  <c:v>2.7686189999999999E-2</c:v>
                </c:pt>
                <c:pt idx="969">
                  <c:v>2.7080199999999999E-2</c:v>
                </c:pt>
                <c:pt idx="970">
                  <c:v>2.6117214999999999E-2</c:v>
                </c:pt>
                <c:pt idx="971">
                  <c:v>2.5154229E-2</c:v>
                </c:pt>
                <c:pt idx="972">
                  <c:v>2.4143054000000001E-2</c:v>
                </c:pt>
                <c:pt idx="973">
                  <c:v>2.2735799000000001E-2</c:v>
                </c:pt>
                <c:pt idx="974">
                  <c:v>2.1328544000000001E-2</c:v>
                </c:pt>
                <c:pt idx="975">
                  <c:v>1.9921290000000001E-2</c:v>
                </c:pt>
                <c:pt idx="976">
                  <c:v>2.1762617000000001E-2</c:v>
                </c:pt>
                <c:pt idx="977">
                  <c:v>2.3662099999999998E-2</c:v>
                </c:pt>
                <c:pt idx="978">
                  <c:v>2.5561582999999999E-2</c:v>
                </c:pt>
                <c:pt idx="979">
                  <c:v>2.5711787999999999E-2</c:v>
                </c:pt>
                <c:pt idx="980">
                  <c:v>2.5594084999999999E-2</c:v>
                </c:pt>
                <c:pt idx="981">
                  <c:v>2.5476380999999999E-2</c:v>
                </c:pt>
                <c:pt idx="982">
                  <c:v>2.4137137999999999E-2</c:v>
                </c:pt>
                <c:pt idx="983">
                  <c:v>2.2353969000000001E-2</c:v>
                </c:pt>
                <c:pt idx="984">
                  <c:v>2.05708E-2</c:v>
                </c:pt>
                <c:pt idx="985">
                  <c:v>2.3280167000000001E-2</c:v>
                </c:pt>
                <c:pt idx="986">
                  <c:v>2.8880288E-2</c:v>
                </c:pt>
                <c:pt idx="987">
                  <c:v>3.4480407999999997E-2</c:v>
                </c:pt>
                <c:pt idx="988">
                  <c:v>3.5356406999999999E-2</c:v>
                </c:pt>
                <c:pt idx="989">
                  <c:v>3.1819271000000003E-2</c:v>
                </c:pt>
                <c:pt idx="990">
                  <c:v>2.8282135E-2</c:v>
                </c:pt>
                <c:pt idx="991">
                  <c:v>2.5885617999999999E-2</c:v>
                </c:pt>
                <c:pt idx="992">
                  <c:v>2.5601176E-2</c:v>
                </c:pt>
                <c:pt idx="993">
                  <c:v>2.5316734E-2</c:v>
                </c:pt>
                <c:pt idx="994">
                  <c:v>2.4696048000000002E-2</c:v>
                </c:pt>
                <c:pt idx="995">
                  <c:v>2.2971653000000002E-2</c:v>
                </c:pt>
                <c:pt idx="996">
                  <c:v>2.1247259000000001E-2</c:v>
                </c:pt>
                <c:pt idx="997">
                  <c:v>1.9713379E-2</c:v>
                </c:pt>
                <c:pt idx="998">
                  <c:v>1.9746036000000002E-2</c:v>
                </c:pt>
                <c:pt idx="999">
                  <c:v>1.9778693E-2</c:v>
                </c:pt>
                <c:pt idx="1000">
                  <c:v>1.9895184E-2</c:v>
                </c:pt>
                <c:pt idx="1001">
                  <c:v>2.4189096E-2</c:v>
                </c:pt>
                <c:pt idx="1002">
                  <c:v>2.8483009E-2</c:v>
                </c:pt>
                <c:pt idx="1003">
                  <c:v>3.2776922E-2</c:v>
                </c:pt>
                <c:pt idx="1004">
                  <c:v>3.2722817000000001E-2</c:v>
                </c:pt>
                <c:pt idx="1005">
                  <c:v>3.2273333000000001E-2</c:v>
                </c:pt>
                <c:pt idx="1006">
                  <c:v>3.1823848000000002E-2</c:v>
                </c:pt>
                <c:pt idx="1007">
                  <c:v>3.2527267999999998E-2</c:v>
                </c:pt>
                <c:pt idx="1008">
                  <c:v>3.3650850000000003E-2</c:v>
                </c:pt>
                <c:pt idx="1009">
                  <c:v>3.4774431000000001E-2</c:v>
                </c:pt>
                <c:pt idx="1010">
                  <c:v>3.2252493E-2</c:v>
                </c:pt>
                <c:pt idx="1011">
                  <c:v>2.7385577000000001E-2</c:v>
                </c:pt>
                <c:pt idx="1012">
                  <c:v>2.2518660999999999E-2</c:v>
                </c:pt>
                <c:pt idx="1013">
                  <c:v>1.9960354E-2</c:v>
                </c:pt>
                <c:pt idx="1014">
                  <c:v>1.9862345999999999E-2</c:v>
                </c:pt>
                <c:pt idx="1015">
                  <c:v>1.9764337999999999E-2</c:v>
                </c:pt>
                <c:pt idx="1016">
                  <c:v>2.0815492000000001E-2</c:v>
                </c:pt>
                <c:pt idx="1017">
                  <c:v>2.3852310000000002E-2</c:v>
                </c:pt>
                <c:pt idx="1018">
                  <c:v>2.6889128000000002E-2</c:v>
                </c:pt>
                <c:pt idx="1019">
                  <c:v>2.8497939999999999E-2</c:v>
                </c:pt>
                <c:pt idx="1020">
                  <c:v>2.6203197000000001E-2</c:v>
                </c:pt>
                <c:pt idx="1021">
                  <c:v>2.3908453999999999E-2</c:v>
                </c:pt>
                <c:pt idx="1022">
                  <c:v>2.2073490000000001E-2</c:v>
                </c:pt>
                <c:pt idx="1023">
                  <c:v>2.4008643E-2</c:v>
                </c:pt>
                <c:pt idx="1024">
                  <c:v>2.5943794999999999E-2</c:v>
                </c:pt>
                <c:pt idx="1025">
                  <c:v>2.7878947000000001E-2</c:v>
                </c:pt>
                <c:pt idx="1026">
                  <c:v>2.6414322E-2</c:v>
                </c:pt>
                <c:pt idx="1027">
                  <c:v>2.4889872E-2</c:v>
                </c:pt>
                <c:pt idx="1028">
                  <c:v>2.3365421000000001E-2</c:v>
                </c:pt>
                <c:pt idx="1029">
                  <c:v>2.2974562E-2</c:v>
                </c:pt>
                <c:pt idx="1030">
                  <c:v>2.2770629000000001E-2</c:v>
                </c:pt>
                <c:pt idx="1031">
                  <c:v>2.2566696000000001E-2</c:v>
                </c:pt>
                <c:pt idx="1032">
                  <c:v>2.1935067999999999E-2</c:v>
                </c:pt>
                <c:pt idx="1033">
                  <c:v>2.11481E-2</c:v>
                </c:pt>
                <c:pt idx="1034">
                  <c:v>2.0361132000000001E-2</c:v>
                </c:pt>
                <c:pt idx="1035">
                  <c:v>2.1923353E-2</c:v>
                </c:pt>
                <c:pt idx="1036">
                  <c:v>2.4997500999999998E-2</c:v>
                </c:pt>
                <c:pt idx="1037">
                  <c:v>2.8071649000000001E-2</c:v>
                </c:pt>
                <c:pt idx="1038">
                  <c:v>2.8365640000000001E-2</c:v>
                </c:pt>
                <c:pt idx="1039">
                  <c:v>2.5965175E-2</c:v>
                </c:pt>
                <c:pt idx="1040">
                  <c:v>2.3564709999999999E-2</c:v>
                </c:pt>
                <c:pt idx="1041">
                  <c:v>2.1817653999999999E-2</c:v>
                </c:pt>
                <c:pt idx="1042">
                  <c:v>2.1286448999999999E-2</c:v>
                </c:pt>
                <c:pt idx="1043">
                  <c:v>2.0755243999999999E-2</c:v>
                </c:pt>
                <c:pt idx="1044">
                  <c:v>2.0500254999999998E-2</c:v>
                </c:pt>
                <c:pt idx="1045">
                  <c:v>2.1152198000000001E-2</c:v>
                </c:pt>
                <c:pt idx="1046">
                  <c:v>2.1804140999999999E-2</c:v>
                </c:pt>
                <c:pt idx="1047">
                  <c:v>2.2292431000000001E-2</c:v>
                </c:pt>
                <c:pt idx="1048">
                  <c:v>2.1532406E-2</c:v>
                </c:pt>
                <c:pt idx="1049">
                  <c:v>2.0772380999999999E-2</c:v>
                </c:pt>
                <c:pt idx="1050">
                  <c:v>2.0012355999999999E-2</c:v>
                </c:pt>
                <c:pt idx="1051">
                  <c:v>1.997003E-2</c:v>
                </c:pt>
                <c:pt idx="1052">
                  <c:v>1.9939657999999999E-2</c:v>
                </c:pt>
                <c:pt idx="1053">
                  <c:v>1.9909286000000002E-2</c:v>
                </c:pt>
                <c:pt idx="1054">
                  <c:v>1.9876204000000001E-2</c:v>
                </c:pt>
                <c:pt idx="1055">
                  <c:v>1.9842704999999999E-2</c:v>
                </c:pt>
                <c:pt idx="1056">
                  <c:v>1.9809206999999999E-2</c:v>
                </c:pt>
                <c:pt idx="1057">
                  <c:v>1.9839042000000001E-2</c:v>
                </c:pt>
                <c:pt idx="1058">
                  <c:v>1.9888158999999999E-2</c:v>
                </c:pt>
                <c:pt idx="1059">
                  <c:v>1.9937275000000001E-2</c:v>
                </c:pt>
                <c:pt idx="1060">
                  <c:v>1.9954248000000001E-2</c:v>
                </c:pt>
                <c:pt idx="1061">
                  <c:v>1.9955153E-2</c:v>
                </c:pt>
                <c:pt idx="1062">
                  <c:v>1.9956057999999999E-2</c:v>
                </c:pt>
                <c:pt idx="1063">
                  <c:v>2.1664992000000001E-2</c:v>
                </c:pt>
                <c:pt idx="1064">
                  <c:v>2.4968371E-2</c:v>
                </c:pt>
                <c:pt idx="1065">
                  <c:v>2.8271748999999999E-2</c:v>
                </c:pt>
                <c:pt idx="1066">
                  <c:v>2.8915783E-2</c:v>
                </c:pt>
                <c:pt idx="1067">
                  <c:v>2.5837305000000001E-2</c:v>
                </c:pt>
                <c:pt idx="1068">
                  <c:v>2.2758826999999999E-2</c:v>
                </c:pt>
                <c:pt idx="1069">
                  <c:v>2.0360765999999999E-2</c:v>
                </c:pt>
                <c:pt idx="1070">
                  <c:v>2.0196467999999999E-2</c:v>
                </c:pt>
                <c:pt idx="1071">
                  <c:v>2.0032168999999999E-2</c:v>
                </c:pt>
                <c:pt idx="1072">
                  <c:v>2.0228816E-2</c:v>
                </c:pt>
                <c:pt idx="1073">
                  <c:v>2.3195628999999999E-2</c:v>
                </c:pt>
                <c:pt idx="1074">
                  <c:v>2.6162442000000001E-2</c:v>
                </c:pt>
                <c:pt idx="1075">
                  <c:v>2.9051535999999999E-2</c:v>
                </c:pt>
                <c:pt idx="1076">
                  <c:v>2.7061768E-2</c:v>
                </c:pt>
                <c:pt idx="1077">
                  <c:v>2.5072000000000001E-2</c:v>
                </c:pt>
                <c:pt idx="1078">
                  <c:v>2.3082232000000001E-2</c:v>
                </c:pt>
                <c:pt idx="1079">
                  <c:v>2.1954494000000001E-2</c:v>
                </c:pt>
                <c:pt idx="1080">
                  <c:v>2.0968781999999998E-2</c:v>
                </c:pt>
                <c:pt idx="1081">
                  <c:v>1.9983069999999999E-2</c:v>
                </c:pt>
                <c:pt idx="1082">
                  <c:v>2.4423514E-2</c:v>
                </c:pt>
                <c:pt idx="1083">
                  <c:v>3.0829837999999998E-2</c:v>
                </c:pt>
                <c:pt idx="1084">
                  <c:v>3.7236162000000003E-2</c:v>
                </c:pt>
                <c:pt idx="1085">
                  <c:v>3.5824505999999999E-2</c:v>
                </c:pt>
                <c:pt idx="1086">
                  <c:v>2.9552213000000001E-2</c:v>
                </c:pt>
                <c:pt idx="1087">
                  <c:v>2.3279919999999999E-2</c:v>
                </c:pt>
                <c:pt idx="1088">
                  <c:v>2.0000562999999999E-2</c:v>
                </c:pt>
                <c:pt idx="1089">
                  <c:v>1.9915705999999998E-2</c:v>
                </c:pt>
                <c:pt idx="1090">
                  <c:v>1.9830848000000002E-2</c:v>
                </c:pt>
                <c:pt idx="1091">
                  <c:v>1.9808513E-2</c:v>
                </c:pt>
                <c:pt idx="1092">
                  <c:v>1.9897774999999999E-2</c:v>
                </c:pt>
                <c:pt idx="1093">
                  <c:v>1.9987036999999999E-2</c:v>
                </c:pt>
                <c:pt idx="1094">
                  <c:v>2.0683897999999999E-2</c:v>
                </c:pt>
                <c:pt idx="1095">
                  <c:v>2.3046668999999999E-2</c:v>
                </c:pt>
                <c:pt idx="1096">
                  <c:v>2.5409441000000001E-2</c:v>
                </c:pt>
                <c:pt idx="1097">
                  <c:v>2.7217670999999999E-2</c:v>
                </c:pt>
                <c:pt idx="1098">
                  <c:v>2.4785887999999999E-2</c:v>
                </c:pt>
                <c:pt idx="1099">
                  <c:v>2.2354104E-2</c:v>
                </c:pt>
                <c:pt idx="1100">
                  <c:v>1.9922321E-2</c:v>
                </c:pt>
                <c:pt idx="1101">
                  <c:v>1.9866281999999999E-2</c:v>
                </c:pt>
                <c:pt idx="1102">
                  <c:v>1.9848496E-2</c:v>
                </c:pt>
                <c:pt idx="1103">
                  <c:v>1.9830710000000001E-2</c:v>
                </c:pt>
                <c:pt idx="1104">
                  <c:v>2.1727650000000001E-2</c:v>
                </c:pt>
                <c:pt idx="1105">
                  <c:v>2.3919598E-2</c:v>
                </c:pt>
                <c:pt idx="1106">
                  <c:v>2.6111546999999999E-2</c:v>
                </c:pt>
                <c:pt idx="1107">
                  <c:v>2.503151E-2</c:v>
                </c:pt>
                <c:pt idx="1108">
                  <c:v>2.2955591000000001E-2</c:v>
                </c:pt>
                <c:pt idx="1109">
                  <c:v>2.0879673000000001E-2</c:v>
                </c:pt>
                <c:pt idx="1110">
                  <c:v>2.0277465000000001E-2</c:v>
                </c:pt>
                <c:pt idx="1111">
                  <c:v>2.0623626999999999E-2</c:v>
                </c:pt>
                <c:pt idx="1112">
                  <c:v>2.0969788999999999E-2</c:v>
                </c:pt>
                <c:pt idx="1113">
                  <c:v>2.4324490000000001E-2</c:v>
                </c:pt>
                <c:pt idx="1114">
                  <c:v>3.0627871000000001E-2</c:v>
                </c:pt>
                <c:pt idx="1115">
                  <c:v>3.6931251999999998E-2</c:v>
                </c:pt>
                <c:pt idx="1116">
                  <c:v>3.9629154999999999E-2</c:v>
                </c:pt>
                <c:pt idx="1117">
                  <c:v>3.5876919E-2</c:v>
                </c:pt>
                <c:pt idx="1118">
                  <c:v>3.2124683000000001E-2</c:v>
                </c:pt>
                <c:pt idx="1119">
                  <c:v>2.8785344000000001E-2</c:v>
                </c:pt>
                <c:pt idx="1120">
                  <c:v>2.6796398999999999E-2</c:v>
                </c:pt>
                <c:pt idx="1121">
                  <c:v>2.4807454E-2</c:v>
                </c:pt>
                <c:pt idx="1122">
                  <c:v>2.2917916E-2</c:v>
                </c:pt>
                <c:pt idx="1123">
                  <c:v>2.1844911000000002E-2</c:v>
                </c:pt>
                <c:pt idx="1124">
                  <c:v>2.0771905E-2</c:v>
                </c:pt>
                <c:pt idx="1125">
                  <c:v>1.9698898999999999E-2</c:v>
                </c:pt>
                <c:pt idx="1126">
                  <c:v>2.1404340000000001E-2</c:v>
                </c:pt>
                <c:pt idx="1127">
                  <c:v>2.3158673000000001E-2</c:v>
                </c:pt>
                <c:pt idx="1128">
                  <c:v>2.4913006000000001E-2</c:v>
                </c:pt>
                <c:pt idx="1129">
                  <c:v>2.3675722999999999E-2</c:v>
                </c:pt>
                <c:pt idx="1130">
                  <c:v>2.1978533000000001E-2</c:v>
                </c:pt>
                <c:pt idx="1131">
                  <c:v>2.0281342000000001E-2</c:v>
                </c:pt>
                <c:pt idx="1132">
                  <c:v>1.9842904000000001E-2</c:v>
                </c:pt>
                <c:pt idx="1133">
                  <c:v>1.9861464999999998E-2</c:v>
                </c:pt>
                <c:pt idx="1134">
                  <c:v>1.9880027000000002E-2</c:v>
                </c:pt>
                <c:pt idx="1135">
                  <c:v>2.2291387999999999E-2</c:v>
                </c:pt>
                <c:pt idx="1136">
                  <c:v>2.6187113000000001E-2</c:v>
                </c:pt>
                <c:pt idx="1137">
                  <c:v>3.0082839E-2</c:v>
                </c:pt>
                <c:pt idx="1138">
                  <c:v>3.0000287E-2</c:v>
                </c:pt>
                <c:pt idx="1139">
                  <c:v>2.6195817E-2</c:v>
                </c:pt>
                <c:pt idx="1140">
                  <c:v>2.2391347999999998E-2</c:v>
                </c:pt>
                <c:pt idx="1141">
                  <c:v>1.9937163000000001E-2</c:v>
                </c:pt>
                <c:pt idx="1142">
                  <c:v>1.9989060999999999E-2</c:v>
                </c:pt>
                <c:pt idx="1143">
                  <c:v>2.0040958000000001E-2</c:v>
                </c:pt>
                <c:pt idx="1144">
                  <c:v>2.0162452000000001E-2</c:v>
                </c:pt>
                <c:pt idx="1145">
                  <c:v>2.0488099999999999E-2</c:v>
                </c:pt>
                <c:pt idx="1146">
                  <c:v>2.0813747E-2</c:v>
                </c:pt>
                <c:pt idx="1147">
                  <c:v>2.1058619000000001E-2</c:v>
                </c:pt>
                <c:pt idx="1148">
                  <c:v>2.0692087000000001E-2</c:v>
                </c:pt>
                <c:pt idx="1149">
                  <c:v>2.0325556000000002E-2</c:v>
                </c:pt>
                <c:pt idx="1150">
                  <c:v>1.9959023999999999E-2</c:v>
                </c:pt>
                <c:pt idx="1151">
                  <c:v>2.5044994000000001E-2</c:v>
                </c:pt>
                <c:pt idx="1152">
                  <c:v>3.0218470000000001E-2</c:v>
                </c:pt>
                <c:pt idx="1153">
                  <c:v>3.5391946000000001E-2</c:v>
                </c:pt>
                <c:pt idx="1154">
                  <c:v>3.1647815000000003E-2</c:v>
                </c:pt>
                <c:pt idx="1155">
                  <c:v>2.6531997000000002E-2</c:v>
                </c:pt>
                <c:pt idx="1156">
                  <c:v>2.141618E-2</c:v>
                </c:pt>
                <c:pt idx="1157">
                  <c:v>2.1547474E-2</c:v>
                </c:pt>
                <c:pt idx="1158">
                  <c:v>2.3585766000000001E-2</c:v>
                </c:pt>
                <c:pt idx="1159">
                  <c:v>2.5624059000000001E-2</c:v>
                </c:pt>
                <c:pt idx="1160">
                  <c:v>2.7305576000000002E-2</c:v>
                </c:pt>
                <c:pt idx="1161">
                  <c:v>2.8794189000000001E-2</c:v>
                </c:pt>
                <c:pt idx="1162">
                  <c:v>3.0282802000000001E-2</c:v>
                </c:pt>
                <c:pt idx="1163">
                  <c:v>2.9849881000000002E-2</c:v>
                </c:pt>
                <c:pt idx="1164">
                  <c:v>2.7364862E-2</c:v>
                </c:pt>
                <c:pt idx="1165">
                  <c:v>2.4879841999999999E-2</c:v>
                </c:pt>
                <c:pt idx="1166">
                  <c:v>2.2884114000000001E-2</c:v>
                </c:pt>
                <c:pt idx="1167">
                  <c:v>2.1761774000000001E-2</c:v>
                </c:pt>
                <c:pt idx="1168">
                  <c:v>2.0639432999999999E-2</c:v>
                </c:pt>
                <c:pt idx="1169">
                  <c:v>1.9782564999999998E-2</c:v>
                </c:pt>
                <c:pt idx="1170">
                  <c:v>1.9797101000000001E-2</c:v>
                </c:pt>
                <c:pt idx="1171">
                  <c:v>1.9811636000000001E-2</c:v>
                </c:pt>
                <c:pt idx="1172">
                  <c:v>2.0450982999999999E-2</c:v>
                </c:pt>
                <c:pt idx="1173">
                  <c:v>2.5817860000000002E-2</c:v>
                </c:pt>
                <c:pt idx="1174">
                  <c:v>3.1184737000000001E-2</c:v>
                </c:pt>
                <c:pt idx="1175">
                  <c:v>3.6385585999999998E-2</c:v>
                </c:pt>
                <c:pt idx="1176">
                  <c:v>3.1094324E-2</c:v>
                </c:pt>
                <c:pt idx="1177">
                  <c:v>2.5803060999999999E-2</c:v>
                </c:pt>
                <c:pt idx="1178">
                  <c:v>2.0511799000000001E-2</c:v>
                </c:pt>
                <c:pt idx="1179">
                  <c:v>2.1070294E-2</c:v>
                </c:pt>
                <c:pt idx="1180">
                  <c:v>2.2593703999999999E-2</c:v>
                </c:pt>
                <c:pt idx="1181">
                  <c:v>2.4117112999999999E-2</c:v>
                </c:pt>
                <c:pt idx="1182">
                  <c:v>2.6621339000000001E-2</c:v>
                </c:pt>
                <c:pt idx="1183">
                  <c:v>2.9421194000000001E-2</c:v>
                </c:pt>
                <c:pt idx="1184">
                  <c:v>3.2221048000000002E-2</c:v>
                </c:pt>
                <c:pt idx="1185">
                  <c:v>3.1575895999999999E-2</c:v>
                </c:pt>
                <c:pt idx="1186">
                  <c:v>2.8713793000000001E-2</c:v>
                </c:pt>
                <c:pt idx="1187">
                  <c:v>2.585169E-2</c:v>
                </c:pt>
                <c:pt idx="1188">
                  <c:v>2.5387142000000001E-2</c:v>
                </c:pt>
                <c:pt idx="1189">
                  <c:v>2.7483057000000002E-2</c:v>
                </c:pt>
                <c:pt idx="1190">
                  <c:v>2.9578971999999999E-2</c:v>
                </c:pt>
                <c:pt idx="1191">
                  <c:v>2.9703275000000001E-2</c:v>
                </c:pt>
                <c:pt idx="1192">
                  <c:v>2.6182087E-2</c:v>
                </c:pt>
                <c:pt idx="1193">
                  <c:v>2.2660899000000002E-2</c:v>
                </c:pt>
                <c:pt idx="1194">
                  <c:v>2.0597694999999999E-2</c:v>
                </c:pt>
                <c:pt idx="1195">
                  <c:v>2.3319241000000001E-2</c:v>
                </c:pt>
                <c:pt idx="1196">
                  <c:v>2.6040786999999999E-2</c:v>
                </c:pt>
                <c:pt idx="1197">
                  <c:v>2.8258116999999999E-2</c:v>
                </c:pt>
                <c:pt idx="1198">
                  <c:v>2.7230905999999999E-2</c:v>
                </c:pt>
                <c:pt idx="1199">
                  <c:v>2.6203695999999999E-2</c:v>
                </c:pt>
                <c:pt idx="1200">
                  <c:v>2.5176486000000001E-2</c:v>
                </c:pt>
                <c:pt idx="1201">
                  <c:v>2.5121937E-2</c:v>
                </c:pt>
                <c:pt idx="1202">
                  <c:v>2.5083655E-2</c:v>
                </c:pt>
                <c:pt idx="1203">
                  <c:v>2.5045372999999999E-2</c:v>
                </c:pt>
                <c:pt idx="1204">
                  <c:v>2.3658555000000001E-2</c:v>
                </c:pt>
                <c:pt idx="1205">
                  <c:v>2.2050442999999999E-2</c:v>
                </c:pt>
                <c:pt idx="1206">
                  <c:v>2.0442332000000001E-2</c:v>
                </c:pt>
                <c:pt idx="1207">
                  <c:v>2.0674859E-2</c:v>
                </c:pt>
                <c:pt idx="1208">
                  <c:v>2.1576212000000001E-2</c:v>
                </c:pt>
                <c:pt idx="1209">
                  <c:v>2.2477565000000001E-2</c:v>
                </c:pt>
                <c:pt idx="1210">
                  <c:v>2.225048E-2</c:v>
                </c:pt>
                <c:pt idx="1211">
                  <c:v>2.1321855000000001E-2</c:v>
                </c:pt>
                <c:pt idx="1212">
                  <c:v>2.0393228999999999E-2</c:v>
                </c:pt>
                <c:pt idx="1213">
                  <c:v>1.990772E-2</c:v>
                </c:pt>
                <c:pt idx="1214">
                  <c:v>1.9895631E-2</c:v>
                </c:pt>
                <c:pt idx="1215">
                  <c:v>1.9883541000000001E-2</c:v>
                </c:pt>
                <c:pt idx="1216">
                  <c:v>2.0533625E-2</c:v>
                </c:pt>
                <c:pt idx="1217">
                  <c:v>2.2327008999999998E-2</c:v>
                </c:pt>
                <c:pt idx="1218">
                  <c:v>2.4120393E-2</c:v>
                </c:pt>
                <c:pt idx="1219">
                  <c:v>2.4970446E-2</c:v>
                </c:pt>
                <c:pt idx="1220">
                  <c:v>2.3225774000000001E-2</c:v>
                </c:pt>
                <c:pt idx="1221">
                  <c:v>2.1481101999999998E-2</c:v>
                </c:pt>
                <c:pt idx="1222">
                  <c:v>2.0471153999999998E-2</c:v>
                </c:pt>
                <c:pt idx="1223">
                  <c:v>2.5503379999999999E-2</c:v>
                </c:pt>
                <c:pt idx="1224">
                  <c:v>3.0535606E-2</c:v>
                </c:pt>
                <c:pt idx="1225">
                  <c:v>3.5438508000000001E-2</c:v>
                </c:pt>
                <c:pt idx="1226">
                  <c:v>3.0447531999999999E-2</c:v>
                </c:pt>
                <c:pt idx="1227">
                  <c:v>2.5456556000000002E-2</c:v>
                </c:pt>
                <c:pt idx="1228">
                  <c:v>2.0465580000000001E-2</c:v>
                </c:pt>
                <c:pt idx="1229">
                  <c:v>2.0514569999999999E-2</c:v>
                </c:pt>
                <c:pt idx="1230">
                  <c:v>2.1395160999999999E-2</c:v>
                </c:pt>
                <c:pt idx="1231">
                  <c:v>2.2275752999999999E-2</c:v>
                </c:pt>
                <c:pt idx="1232">
                  <c:v>2.1860530999999999E-2</c:v>
                </c:pt>
                <c:pt idx="1233">
                  <c:v>2.1052317000000001E-2</c:v>
                </c:pt>
                <c:pt idx="1234">
                  <c:v>2.0244102999999999E-2</c:v>
                </c:pt>
                <c:pt idx="1235">
                  <c:v>2.4368008E-2</c:v>
                </c:pt>
                <c:pt idx="1236">
                  <c:v>3.1657851000000001E-2</c:v>
                </c:pt>
                <c:pt idx="1237">
                  <c:v>3.8947693999999998E-2</c:v>
                </c:pt>
                <c:pt idx="1238">
                  <c:v>4.0457132999999999E-2</c:v>
                </c:pt>
                <c:pt idx="1239">
                  <c:v>3.6440729999999998E-2</c:v>
                </c:pt>
                <c:pt idx="1240">
                  <c:v>3.2424328000000002E-2</c:v>
                </c:pt>
                <c:pt idx="1241">
                  <c:v>2.8787040999999999E-2</c:v>
                </c:pt>
                <c:pt idx="1242">
                  <c:v>2.5850814999999999E-2</c:v>
                </c:pt>
                <c:pt idx="1243">
                  <c:v>2.2914588999999999E-2</c:v>
                </c:pt>
                <c:pt idx="1244">
                  <c:v>2.1185500999999999E-2</c:v>
                </c:pt>
                <c:pt idx="1245">
                  <c:v>2.3406362E-2</c:v>
                </c:pt>
                <c:pt idx="1246">
                  <c:v>2.5627223000000001E-2</c:v>
                </c:pt>
                <c:pt idx="1247">
                  <c:v>2.7325912000000001E-2</c:v>
                </c:pt>
                <c:pt idx="1248">
                  <c:v>2.6468167000000001E-2</c:v>
                </c:pt>
                <c:pt idx="1249">
                  <c:v>2.5610422000000001E-2</c:v>
                </c:pt>
                <c:pt idx="1250">
                  <c:v>2.4752677000000001E-2</c:v>
                </c:pt>
                <c:pt idx="1251">
                  <c:v>2.3210540000000002E-2</c:v>
                </c:pt>
                <c:pt idx="1252">
                  <c:v>2.1656939E-2</c:v>
                </c:pt>
                <c:pt idx="1253">
                  <c:v>2.0103337999999998E-2</c:v>
                </c:pt>
                <c:pt idx="1254">
                  <c:v>2.1106665E-2</c:v>
                </c:pt>
                <c:pt idx="1255">
                  <c:v>2.2531268E-2</c:v>
                </c:pt>
                <c:pt idx="1256">
                  <c:v>2.3955870000000001E-2</c:v>
                </c:pt>
                <c:pt idx="1257">
                  <c:v>2.3195477999999999E-2</c:v>
                </c:pt>
                <c:pt idx="1258">
                  <c:v>2.1763322000000002E-2</c:v>
                </c:pt>
                <c:pt idx="1259">
                  <c:v>2.0331166000000001E-2</c:v>
                </c:pt>
                <c:pt idx="1260">
                  <c:v>2.1186251E-2</c:v>
                </c:pt>
                <c:pt idx="1261">
                  <c:v>2.3514263000000001E-2</c:v>
                </c:pt>
                <c:pt idx="1262">
                  <c:v>2.5842275000000001E-2</c:v>
                </c:pt>
                <c:pt idx="1263">
                  <c:v>2.5822940999999999E-2</c:v>
                </c:pt>
                <c:pt idx="1264">
                  <c:v>2.3617859000000001E-2</c:v>
                </c:pt>
                <c:pt idx="1265">
                  <c:v>2.1412777000000001E-2</c:v>
                </c:pt>
                <c:pt idx="1266">
                  <c:v>2.1236580000000001E-2</c:v>
                </c:pt>
                <c:pt idx="1267">
                  <c:v>2.4694069999999999E-2</c:v>
                </c:pt>
                <c:pt idx="1268">
                  <c:v>2.8151559E-2</c:v>
                </c:pt>
                <c:pt idx="1269">
                  <c:v>2.9850827E-2</c:v>
                </c:pt>
                <c:pt idx="1270">
                  <c:v>2.6443350000000001E-2</c:v>
                </c:pt>
                <c:pt idx="1271">
                  <c:v>2.3035874000000001E-2</c:v>
                </c:pt>
                <c:pt idx="1272">
                  <c:v>2.0000086E-2</c:v>
                </c:pt>
                <c:pt idx="1273">
                  <c:v>2.0019742E-2</c:v>
                </c:pt>
                <c:pt idx="1274">
                  <c:v>2.0039397E-2</c:v>
                </c:pt>
                <c:pt idx="1275">
                  <c:v>2.0088653000000001E-2</c:v>
                </c:pt>
                <c:pt idx="1276">
                  <c:v>2.6209792999999999E-2</c:v>
                </c:pt>
                <c:pt idx="1277">
                  <c:v>3.2330933999999999E-2</c:v>
                </c:pt>
                <c:pt idx="1278">
                  <c:v>3.8452074000000003E-2</c:v>
                </c:pt>
                <c:pt idx="1279">
                  <c:v>3.3892483000000001E-2</c:v>
                </c:pt>
                <c:pt idx="1280">
                  <c:v>2.7691281000000002E-2</c:v>
                </c:pt>
                <c:pt idx="1281">
                  <c:v>2.1490077999999999E-2</c:v>
                </c:pt>
                <c:pt idx="1282">
                  <c:v>1.9939584999999999E-2</c:v>
                </c:pt>
                <c:pt idx="1283">
                  <c:v>2.0079558000000001E-2</c:v>
                </c:pt>
                <c:pt idx="1284">
                  <c:v>2.0219530999999999E-2</c:v>
                </c:pt>
                <c:pt idx="1285">
                  <c:v>2.0245946000000001E-2</c:v>
                </c:pt>
                <c:pt idx="1286">
                  <c:v>2.0201800999999998E-2</c:v>
                </c:pt>
                <c:pt idx="1287">
                  <c:v>2.0157656999999999E-2</c:v>
                </c:pt>
                <c:pt idx="1288">
                  <c:v>2.0116164999999998E-2</c:v>
                </c:pt>
                <c:pt idx="1289">
                  <c:v>2.0077298E-2</c:v>
                </c:pt>
                <c:pt idx="1290">
                  <c:v>2.0038429999999999E-2</c:v>
                </c:pt>
                <c:pt idx="1291">
                  <c:v>2.1503868999999998E-2</c:v>
                </c:pt>
                <c:pt idx="1292">
                  <c:v>2.5248040999999999E-2</c:v>
                </c:pt>
                <c:pt idx="1293">
                  <c:v>2.8992213999999999E-2</c:v>
                </c:pt>
                <c:pt idx="1294">
                  <c:v>3.1124181000000001E-2</c:v>
                </c:pt>
                <c:pt idx="1295">
                  <c:v>2.9401620999999999E-2</c:v>
                </c:pt>
                <c:pt idx="1296">
                  <c:v>2.7679059999999998E-2</c:v>
                </c:pt>
                <c:pt idx="1297">
                  <c:v>2.6249455000000001E-2</c:v>
                </c:pt>
                <c:pt idx="1298">
                  <c:v>2.7228394E-2</c:v>
                </c:pt>
                <c:pt idx="1299">
                  <c:v>2.8207334000000001E-2</c:v>
                </c:pt>
                <c:pt idx="1300">
                  <c:v>2.9186272999999999E-2</c:v>
                </c:pt>
                <c:pt idx="1301">
                  <c:v>2.6278653999999999E-2</c:v>
                </c:pt>
                <c:pt idx="1302">
                  <c:v>2.3306143000000001E-2</c:v>
                </c:pt>
                <c:pt idx="1303">
                  <c:v>2.0333632000000001E-2</c:v>
                </c:pt>
                <c:pt idx="1304">
                  <c:v>1.9928659000000001E-2</c:v>
                </c:pt>
                <c:pt idx="1305">
                  <c:v>1.9946531999999999E-2</c:v>
                </c:pt>
                <c:pt idx="1306">
                  <c:v>1.9964405000000001E-2</c:v>
                </c:pt>
                <c:pt idx="1307">
                  <c:v>2.9395508000000001E-2</c:v>
                </c:pt>
                <c:pt idx="1308">
                  <c:v>4.2526943999999997E-2</c:v>
                </c:pt>
                <c:pt idx="1309">
                  <c:v>5.5658379000000001E-2</c:v>
                </c:pt>
                <c:pt idx="1310">
                  <c:v>5.7073471000000001E-2</c:v>
                </c:pt>
                <c:pt idx="1311">
                  <c:v>5.1206974000000002E-2</c:v>
                </c:pt>
                <c:pt idx="1312">
                  <c:v>4.5340476999999997E-2</c:v>
                </c:pt>
                <c:pt idx="1313">
                  <c:v>4.0999316000000001E-2</c:v>
                </c:pt>
                <c:pt idx="1314">
                  <c:v>3.8287886E-2</c:v>
                </c:pt>
                <c:pt idx="1315">
                  <c:v>3.5576455999999999E-2</c:v>
                </c:pt>
                <c:pt idx="1316">
                  <c:v>3.2287982999999999E-2</c:v>
                </c:pt>
                <c:pt idx="1317">
                  <c:v>2.7967417000000001E-2</c:v>
                </c:pt>
                <c:pt idx="1318">
                  <c:v>2.3646851999999999E-2</c:v>
                </c:pt>
                <c:pt idx="1319">
                  <c:v>2.0502703000000001E-2</c:v>
                </c:pt>
                <c:pt idx="1320">
                  <c:v>2.1223140000000001E-2</c:v>
                </c:pt>
                <c:pt idx="1321">
                  <c:v>2.1943576999999999E-2</c:v>
                </c:pt>
                <c:pt idx="1322">
                  <c:v>2.2631681000000001E-2</c:v>
                </c:pt>
                <c:pt idx="1323">
                  <c:v>2.3080061999999998E-2</c:v>
                </c:pt>
                <c:pt idx="1324">
                  <c:v>2.3528443E-2</c:v>
                </c:pt>
                <c:pt idx="1325">
                  <c:v>2.3976823000000001E-2</c:v>
                </c:pt>
                <c:pt idx="1326">
                  <c:v>2.3690163E-2</c:v>
                </c:pt>
                <c:pt idx="1327">
                  <c:v>2.3390754E-2</c:v>
                </c:pt>
                <c:pt idx="1328">
                  <c:v>2.3091344999999999E-2</c:v>
                </c:pt>
                <c:pt idx="1329">
                  <c:v>2.2950733000000001E-2</c:v>
                </c:pt>
                <c:pt idx="1330">
                  <c:v>2.2836167000000001E-2</c:v>
                </c:pt>
                <c:pt idx="1331">
                  <c:v>2.2721600000000002E-2</c:v>
                </c:pt>
                <c:pt idx="1332">
                  <c:v>2.3172524E-2</c:v>
                </c:pt>
                <c:pt idx="1333">
                  <c:v>2.3829064E-2</c:v>
                </c:pt>
                <c:pt idx="1334">
                  <c:v>2.4485603000000002E-2</c:v>
                </c:pt>
                <c:pt idx="1335">
                  <c:v>2.6172141999999999E-2</c:v>
                </c:pt>
                <c:pt idx="1336">
                  <c:v>2.8521476E-2</c:v>
                </c:pt>
                <c:pt idx="1337">
                  <c:v>3.0870811000000001E-2</c:v>
                </c:pt>
                <c:pt idx="1338">
                  <c:v>3.0220251E-2</c:v>
                </c:pt>
                <c:pt idx="1339">
                  <c:v>2.6355599E-2</c:v>
                </c:pt>
                <c:pt idx="1340">
                  <c:v>2.2490946000000001E-2</c:v>
                </c:pt>
                <c:pt idx="1341">
                  <c:v>2.0665996999999998E-2</c:v>
                </c:pt>
                <c:pt idx="1342">
                  <c:v>2.2612014999999999E-2</c:v>
                </c:pt>
                <c:pt idx="1343">
                  <c:v>2.4558033E-2</c:v>
                </c:pt>
                <c:pt idx="1344">
                  <c:v>2.5341237999999999E-2</c:v>
                </c:pt>
                <c:pt idx="1345">
                  <c:v>2.3466078000000001E-2</c:v>
                </c:pt>
                <c:pt idx="1346">
                  <c:v>2.1590917000000001E-2</c:v>
                </c:pt>
                <c:pt idx="1347">
                  <c:v>1.9920449E-2</c:v>
                </c:pt>
                <c:pt idx="1348">
                  <c:v>1.9935103999999999E-2</c:v>
                </c:pt>
                <c:pt idx="1349">
                  <c:v>1.9949758000000001E-2</c:v>
                </c:pt>
                <c:pt idx="1350">
                  <c:v>1.9965542999999999E-2</c:v>
                </c:pt>
                <c:pt idx="1351">
                  <c:v>2.0068313000000001E-2</c:v>
                </c:pt>
                <c:pt idx="1352">
                  <c:v>2.0171082E-2</c:v>
                </c:pt>
                <c:pt idx="1353">
                  <c:v>2.0273850999999999E-2</c:v>
                </c:pt>
                <c:pt idx="1354">
                  <c:v>2.0199327E-2</c:v>
                </c:pt>
                <c:pt idx="1355">
                  <c:v>2.0097535E-2</c:v>
                </c:pt>
                <c:pt idx="1356">
                  <c:v>1.9995743E-2</c:v>
                </c:pt>
                <c:pt idx="1357">
                  <c:v>2.1160627000000001E-2</c:v>
                </c:pt>
                <c:pt idx="1358">
                  <c:v>2.2745597999999999E-2</c:v>
                </c:pt>
                <c:pt idx="1359">
                  <c:v>2.4330569E-2</c:v>
                </c:pt>
                <c:pt idx="1360">
                  <c:v>2.5366465000000001E-2</c:v>
                </c:pt>
                <c:pt idx="1361">
                  <c:v>2.6061061E-2</c:v>
                </c:pt>
                <c:pt idx="1362">
                  <c:v>2.6755656999999999E-2</c:v>
                </c:pt>
                <c:pt idx="1363">
                  <c:v>2.7196585999999998E-2</c:v>
                </c:pt>
                <c:pt idx="1364">
                  <c:v>2.7366613000000001E-2</c:v>
                </c:pt>
                <c:pt idx="1365">
                  <c:v>2.7536640000000001E-2</c:v>
                </c:pt>
                <c:pt idx="1366">
                  <c:v>2.7224412E-2</c:v>
                </c:pt>
                <c:pt idx="1367">
                  <c:v>2.6048958000000001E-2</c:v>
                </c:pt>
                <c:pt idx="1368">
                  <c:v>2.4873504000000001E-2</c:v>
                </c:pt>
                <c:pt idx="1369">
                  <c:v>2.3660832999999999E-2</c:v>
                </c:pt>
                <c:pt idx="1370">
                  <c:v>2.2325959999999999E-2</c:v>
                </c:pt>
                <c:pt idx="1371">
                  <c:v>2.0991088000000001E-2</c:v>
                </c:pt>
                <c:pt idx="1372">
                  <c:v>2.0745179999999998E-2</c:v>
                </c:pt>
                <c:pt idx="1373">
                  <c:v>2.9453442E-2</c:v>
                </c:pt>
                <c:pt idx="1374">
                  <c:v>3.8161703999999998E-2</c:v>
                </c:pt>
                <c:pt idx="1375">
                  <c:v>4.6689480999999998E-2</c:v>
                </c:pt>
                <c:pt idx="1376">
                  <c:v>4.4441763000000002E-2</c:v>
                </c:pt>
                <c:pt idx="1377">
                  <c:v>4.2194044999999999E-2</c:v>
                </c:pt>
                <c:pt idx="1378">
                  <c:v>3.9946326999999997E-2</c:v>
                </c:pt>
                <c:pt idx="1379">
                  <c:v>3.7148805E-2</c:v>
                </c:pt>
                <c:pt idx="1380">
                  <c:v>3.4260745000000002E-2</c:v>
                </c:pt>
                <c:pt idx="1381">
                  <c:v>3.1372685999999997E-2</c:v>
                </c:pt>
                <c:pt idx="1382">
                  <c:v>2.9038602E-2</c:v>
                </c:pt>
                <c:pt idx="1383">
                  <c:v>2.6905142999999999E-2</c:v>
                </c:pt>
                <c:pt idx="1384">
                  <c:v>2.4771683999999999E-2</c:v>
                </c:pt>
                <c:pt idx="1385">
                  <c:v>2.3116349000000001E-2</c:v>
                </c:pt>
                <c:pt idx="1386">
                  <c:v>2.1768797999999999E-2</c:v>
                </c:pt>
                <c:pt idx="1387">
                  <c:v>2.0421247999999999E-2</c:v>
                </c:pt>
                <c:pt idx="1388">
                  <c:v>2.6437498E-2</c:v>
                </c:pt>
                <c:pt idx="1389">
                  <c:v>4.0320726000000001E-2</c:v>
                </c:pt>
                <c:pt idx="1390">
                  <c:v>5.4203952999999999E-2</c:v>
                </c:pt>
                <c:pt idx="1391">
                  <c:v>5.8969074000000003E-2</c:v>
                </c:pt>
                <c:pt idx="1392">
                  <c:v>4.7511612000000002E-2</c:v>
                </c:pt>
                <c:pt idx="1393">
                  <c:v>3.6054151E-2</c:v>
                </c:pt>
                <c:pt idx="1394">
                  <c:v>2.6738274999999999E-2</c:v>
                </c:pt>
                <c:pt idx="1395">
                  <c:v>2.4450069000000001E-2</c:v>
                </c:pt>
                <c:pt idx="1396">
                  <c:v>2.2161863E-2</c:v>
                </c:pt>
                <c:pt idx="1397">
                  <c:v>1.9873656999999999E-2</c:v>
                </c:pt>
                <c:pt idx="1398">
                  <c:v>1.9876926E-2</c:v>
                </c:pt>
                <c:pt idx="1399">
                  <c:v>1.9887846000000001E-2</c:v>
                </c:pt>
                <c:pt idx="1400">
                  <c:v>1.9898765999999998E-2</c:v>
                </c:pt>
                <c:pt idx="1401">
                  <c:v>2.0571272000000002E-2</c:v>
                </c:pt>
                <c:pt idx="1402">
                  <c:v>2.1254868999999999E-2</c:v>
                </c:pt>
                <c:pt idx="1403">
                  <c:v>2.1938465000000001E-2</c:v>
                </c:pt>
                <c:pt idx="1404">
                  <c:v>2.1468498999999999E-2</c:v>
                </c:pt>
                <c:pt idx="1405">
                  <c:v>2.0821213000000002E-2</c:v>
                </c:pt>
                <c:pt idx="1406">
                  <c:v>2.0173927000000001E-2</c:v>
                </c:pt>
                <c:pt idx="1407">
                  <c:v>1.9962150000000001E-2</c:v>
                </c:pt>
                <c:pt idx="1408">
                  <c:v>1.990857E-2</c:v>
                </c:pt>
                <c:pt idx="1409">
                  <c:v>1.9854989999999999E-2</c:v>
                </c:pt>
                <c:pt idx="1410">
                  <c:v>1.9813709999999998E-2</c:v>
                </c:pt>
                <c:pt idx="1411">
                  <c:v>1.9780111E-2</c:v>
                </c:pt>
                <c:pt idx="1412">
                  <c:v>1.9746511000000001E-2</c:v>
                </c:pt>
                <c:pt idx="1413">
                  <c:v>2.0229562999999999E-2</c:v>
                </c:pt>
                <c:pt idx="1414">
                  <c:v>2.1195797999999998E-2</c:v>
                </c:pt>
                <c:pt idx="1415">
                  <c:v>2.2162034000000001E-2</c:v>
                </c:pt>
                <c:pt idx="1416">
                  <c:v>2.2346230000000002E-2</c:v>
                </c:pt>
                <c:pt idx="1417">
                  <c:v>2.1435968999999999E-2</c:v>
                </c:pt>
                <c:pt idx="1418">
                  <c:v>2.0525709E-2</c:v>
                </c:pt>
                <c:pt idx="1419">
                  <c:v>2.0281415000000001E-2</c:v>
                </c:pt>
                <c:pt idx="1420">
                  <c:v>2.2222200000000001E-2</c:v>
                </c:pt>
                <c:pt idx="1421">
                  <c:v>2.4162985000000001E-2</c:v>
                </c:pt>
                <c:pt idx="1422">
                  <c:v>2.5661215000000001E-2</c:v>
                </c:pt>
                <c:pt idx="1423">
                  <c:v>2.3812172999999999E-2</c:v>
                </c:pt>
                <c:pt idx="1424">
                  <c:v>2.1963132E-2</c:v>
                </c:pt>
                <c:pt idx="1425">
                  <c:v>2.0114090000000001E-2</c:v>
                </c:pt>
                <c:pt idx="1426">
                  <c:v>2.1860457E-2</c:v>
                </c:pt>
                <c:pt idx="1427">
                  <c:v>2.3667283000000001E-2</c:v>
                </c:pt>
                <c:pt idx="1428">
                  <c:v>2.5474109000000002E-2</c:v>
                </c:pt>
                <c:pt idx="1429">
                  <c:v>2.6878385000000001E-2</c:v>
                </c:pt>
                <c:pt idx="1430">
                  <c:v>2.8220769999999999E-2</c:v>
                </c:pt>
                <c:pt idx="1431">
                  <c:v>2.9563154000000001E-2</c:v>
                </c:pt>
                <c:pt idx="1432">
                  <c:v>3.6692277000000002E-2</c:v>
                </c:pt>
                <c:pt idx="1433">
                  <c:v>4.5923006000000002E-2</c:v>
                </c:pt>
                <c:pt idx="1434">
                  <c:v>5.5153736000000002E-2</c:v>
                </c:pt>
                <c:pt idx="1435">
                  <c:v>5.9354300999999998E-2</c:v>
                </c:pt>
                <c:pt idx="1436">
                  <c:v>6.0319218000000001E-2</c:v>
                </c:pt>
                <c:pt idx="1437">
                  <c:v>6.1284133999999997E-2</c:v>
                </c:pt>
                <c:pt idx="1438">
                  <c:v>6.2707631E-2</c:v>
                </c:pt>
                <c:pt idx="1439">
                  <c:v>6.4621217999999994E-2</c:v>
                </c:pt>
                <c:pt idx="1440">
                  <c:v>6.6534805000000002E-2</c:v>
                </c:pt>
                <c:pt idx="1441">
                  <c:v>6.8744001999999998E-2</c:v>
                </c:pt>
                <c:pt idx="1442">
                  <c:v>7.1501102999999996E-2</c:v>
                </c:pt>
                <c:pt idx="1443">
                  <c:v>7.4258203999999994E-2</c:v>
                </c:pt>
                <c:pt idx="1444">
                  <c:v>7.6669234000000003E-2</c:v>
                </c:pt>
                <c:pt idx="1445">
                  <c:v>7.7944212999999998E-2</c:v>
                </c:pt>
                <c:pt idx="1446">
                  <c:v>7.9219191999999994E-2</c:v>
                </c:pt>
                <c:pt idx="1447">
                  <c:v>8.0849083000000002E-2</c:v>
                </c:pt>
                <c:pt idx="1448">
                  <c:v>8.5431252999999999E-2</c:v>
                </c:pt>
                <c:pt idx="1449">
                  <c:v>9.0013422999999995E-2</c:v>
                </c:pt>
                <c:pt idx="1450">
                  <c:v>9.4595592000000006E-2</c:v>
                </c:pt>
                <c:pt idx="1451">
                  <c:v>9.6040284000000004E-2</c:v>
                </c:pt>
                <c:pt idx="1452">
                  <c:v>9.7023213999999997E-2</c:v>
                </c:pt>
                <c:pt idx="1453">
                  <c:v>9.8006144000000003E-2</c:v>
                </c:pt>
                <c:pt idx="1454">
                  <c:v>9.4216384E-2</c:v>
                </c:pt>
                <c:pt idx="1455">
                  <c:v>8.8816692000000003E-2</c:v>
                </c:pt>
                <c:pt idx="1456">
                  <c:v>8.3416999000000006E-2</c:v>
                </c:pt>
                <c:pt idx="1457">
                  <c:v>7.5906565999999995E-2</c:v>
                </c:pt>
                <c:pt idx="1458">
                  <c:v>6.7628806999999999E-2</c:v>
                </c:pt>
                <c:pt idx="1459">
                  <c:v>5.9351049000000003E-2</c:v>
                </c:pt>
                <c:pt idx="1460">
                  <c:v>5.4584966999999998E-2</c:v>
                </c:pt>
                <c:pt idx="1461">
                  <c:v>5.2076676000000002E-2</c:v>
                </c:pt>
                <c:pt idx="1462">
                  <c:v>4.9568385E-2</c:v>
                </c:pt>
                <c:pt idx="1463">
                  <c:v>4.5285169E-2</c:v>
                </c:pt>
                <c:pt idx="1464">
                  <c:v>3.9341236000000002E-2</c:v>
                </c:pt>
                <c:pt idx="1465">
                  <c:v>3.3397303000000003E-2</c:v>
                </c:pt>
                <c:pt idx="1466">
                  <c:v>2.8469715999999999E-2</c:v>
                </c:pt>
                <c:pt idx="1467">
                  <c:v>2.5364815999999998E-2</c:v>
                </c:pt>
                <c:pt idx="1468">
                  <c:v>2.2259915000000002E-2</c:v>
                </c:pt>
                <c:pt idx="1469">
                  <c:v>2.2805727000000001E-2</c:v>
                </c:pt>
                <c:pt idx="1470">
                  <c:v>3.5330585999999997E-2</c:v>
                </c:pt>
                <c:pt idx="1471">
                  <c:v>4.7855446000000003E-2</c:v>
                </c:pt>
                <c:pt idx="1472">
                  <c:v>5.7873020999999997E-2</c:v>
                </c:pt>
                <c:pt idx="1473">
                  <c:v>4.8900777999999999E-2</c:v>
                </c:pt>
                <c:pt idx="1474">
                  <c:v>3.9928536000000001E-2</c:v>
                </c:pt>
                <c:pt idx="1475">
                  <c:v>3.0956292999999999E-2</c:v>
                </c:pt>
                <c:pt idx="1476">
                  <c:v>4.6886861000000002E-2</c:v>
                </c:pt>
                <c:pt idx="1477">
                  <c:v>6.3236516000000006E-2</c:v>
                </c:pt>
                <c:pt idx="1478">
                  <c:v>7.9586170999999997E-2</c:v>
                </c:pt>
                <c:pt idx="1479">
                  <c:v>7.9409413999999998E-2</c:v>
                </c:pt>
                <c:pt idx="1480">
                  <c:v>7.6522124999999996E-2</c:v>
                </c:pt>
                <c:pt idx="1481">
                  <c:v>7.3634834999999996E-2</c:v>
                </c:pt>
                <c:pt idx="1482">
                  <c:v>6.0404843E-2</c:v>
                </c:pt>
                <c:pt idx="1483">
                  <c:v>4.3419609999999997E-2</c:v>
                </c:pt>
                <c:pt idx="1484">
                  <c:v>2.6434375999999999E-2</c:v>
                </c:pt>
                <c:pt idx="1485">
                  <c:v>2.6725781000000001E-2</c:v>
                </c:pt>
                <c:pt idx="1486">
                  <c:v>3.7752695000000003E-2</c:v>
                </c:pt>
                <c:pt idx="1487">
                  <c:v>4.8779609000000002E-2</c:v>
                </c:pt>
                <c:pt idx="1488">
                  <c:v>5.0532375999999997E-2</c:v>
                </c:pt>
                <c:pt idx="1489">
                  <c:v>4.3676852000000002E-2</c:v>
                </c:pt>
                <c:pt idx="1490">
                  <c:v>3.6821329E-2</c:v>
                </c:pt>
                <c:pt idx="1491">
                  <c:v>3.2490806999999997E-2</c:v>
                </c:pt>
                <c:pt idx="1492">
                  <c:v>3.2816155999999999E-2</c:v>
                </c:pt>
                <c:pt idx="1493">
                  <c:v>3.3141505000000002E-2</c:v>
                </c:pt>
                <c:pt idx="1494">
                  <c:v>3.2383018E-2</c:v>
                </c:pt>
                <c:pt idx="1495">
                  <c:v>2.8068656000000001E-2</c:v>
                </c:pt>
                <c:pt idx="1496">
                  <c:v>2.3754293999999999E-2</c:v>
                </c:pt>
                <c:pt idx="1497">
                  <c:v>1.9911568000000001E-2</c:v>
                </c:pt>
                <c:pt idx="1498">
                  <c:v>1.9947955999999999E-2</c:v>
                </c:pt>
                <c:pt idx="1499">
                  <c:v>1.9984345000000001E-2</c:v>
                </c:pt>
                <c:pt idx="1500">
                  <c:v>2.0043266000000001E-2</c:v>
                </c:pt>
                <c:pt idx="1501">
                  <c:v>2.2039975999999999E-2</c:v>
                </c:pt>
                <c:pt idx="1502">
                  <c:v>2.4036686000000002E-2</c:v>
                </c:pt>
                <c:pt idx="1503">
                  <c:v>2.6033396E-2</c:v>
                </c:pt>
                <c:pt idx="1504">
                  <c:v>2.7643962000000001E-2</c:v>
                </c:pt>
                <c:pt idx="1505">
                  <c:v>2.919567E-2</c:v>
                </c:pt>
                <c:pt idx="1506">
                  <c:v>3.0747378999999998E-2</c:v>
                </c:pt>
                <c:pt idx="1507">
                  <c:v>3.1024762000000001E-2</c:v>
                </c:pt>
                <c:pt idx="1508">
                  <c:v>3.0839249999999999E-2</c:v>
                </c:pt>
                <c:pt idx="1509">
                  <c:v>3.0653737E-2</c:v>
                </c:pt>
                <c:pt idx="1510">
                  <c:v>2.8524378E-2</c:v>
                </c:pt>
                <c:pt idx="1511">
                  <c:v>2.5144171E-2</c:v>
                </c:pt>
                <c:pt idx="1512">
                  <c:v>2.1763963000000001E-2</c:v>
                </c:pt>
                <c:pt idx="1513">
                  <c:v>2.1508159999999998E-2</c:v>
                </c:pt>
                <c:pt idx="1514">
                  <c:v>2.4589571000000001E-2</c:v>
                </c:pt>
                <c:pt idx="1515">
                  <c:v>2.7670982E-2</c:v>
                </c:pt>
                <c:pt idx="1516">
                  <c:v>2.8439965000000001E-2</c:v>
                </c:pt>
                <c:pt idx="1517">
                  <c:v>2.6011146999999998E-2</c:v>
                </c:pt>
                <c:pt idx="1518">
                  <c:v>2.3582328E-2</c:v>
                </c:pt>
                <c:pt idx="1519">
                  <c:v>2.1606839999999999E-2</c:v>
                </c:pt>
                <c:pt idx="1520">
                  <c:v>2.1114829000000002E-2</c:v>
                </c:pt>
                <c:pt idx="1521">
                  <c:v>2.0622818000000001E-2</c:v>
                </c:pt>
                <c:pt idx="1522">
                  <c:v>2.0952492E-2</c:v>
                </c:pt>
                <c:pt idx="1523">
                  <c:v>2.8034116000000001E-2</c:v>
                </c:pt>
                <c:pt idx="1524">
                  <c:v>3.5115739999999999E-2</c:v>
                </c:pt>
                <c:pt idx="1525">
                  <c:v>4.2168854999999998E-2</c:v>
                </c:pt>
                <c:pt idx="1526">
                  <c:v>3.5064652000000002E-2</c:v>
                </c:pt>
                <c:pt idx="1527">
                  <c:v>2.7960448999999998E-2</c:v>
                </c:pt>
                <c:pt idx="1528">
                  <c:v>2.0856245999999998E-2</c:v>
                </c:pt>
                <c:pt idx="1529">
                  <c:v>1.9878198999999999E-2</c:v>
                </c:pt>
                <c:pt idx="1530">
                  <c:v>1.9909593E-2</c:v>
                </c:pt>
                <c:pt idx="1531">
                  <c:v>1.9940988E-2</c:v>
                </c:pt>
                <c:pt idx="1532">
                  <c:v>1.9951855000000001E-2</c:v>
                </c:pt>
                <c:pt idx="1533">
                  <c:v>1.9956445999999999E-2</c:v>
                </c:pt>
                <c:pt idx="1534">
                  <c:v>1.9961036000000001E-2</c:v>
                </c:pt>
                <c:pt idx="1535">
                  <c:v>1.9976602E-2</c:v>
                </c:pt>
                <c:pt idx="1536">
                  <c:v>1.9998991000000001E-2</c:v>
                </c:pt>
                <c:pt idx="1537">
                  <c:v>2.0021379999999998E-2</c:v>
                </c:pt>
                <c:pt idx="1538">
                  <c:v>2.1316608000000001E-2</c:v>
                </c:pt>
                <c:pt idx="1539">
                  <c:v>2.3808527999999999E-2</c:v>
                </c:pt>
                <c:pt idx="1540">
                  <c:v>2.6300447000000001E-2</c:v>
                </c:pt>
                <c:pt idx="1541">
                  <c:v>2.7356241999999999E-2</c:v>
                </c:pt>
                <c:pt idx="1542">
                  <c:v>2.5846976000000001E-2</c:v>
                </c:pt>
                <c:pt idx="1543">
                  <c:v>2.4337711000000001E-2</c:v>
                </c:pt>
                <c:pt idx="1544">
                  <c:v>2.2927904999999998E-2</c:v>
                </c:pt>
                <c:pt idx="1545">
                  <c:v>2.1844457000000001E-2</c:v>
                </c:pt>
                <c:pt idx="1546">
                  <c:v>2.0761008000000001E-2</c:v>
                </c:pt>
                <c:pt idx="1547">
                  <c:v>1.9953584E-2</c:v>
                </c:pt>
                <c:pt idx="1548">
                  <c:v>2.1440388000000001E-2</c:v>
                </c:pt>
                <c:pt idx="1549">
                  <c:v>2.2927191999999999E-2</c:v>
                </c:pt>
                <c:pt idx="1550">
                  <c:v>2.4369411000000001E-2</c:v>
                </c:pt>
                <c:pt idx="1551">
                  <c:v>2.2906870999999999E-2</c:v>
                </c:pt>
                <c:pt idx="1552">
                  <c:v>2.1444330000000001E-2</c:v>
                </c:pt>
                <c:pt idx="1553">
                  <c:v>1.9981789999999999E-2</c:v>
                </c:pt>
                <c:pt idx="1554">
                  <c:v>2.0923114E-2</c:v>
                </c:pt>
                <c:pt idx="1555">
                  <c:v>2.2260037E-2</c:v>
                </c:pt>
                <c:pt idx="1556">
                  <c:v>2.359696E-2</c:v>
                </c:pt>
                <c:pt idx="1557">
                  <c:v>2.3247382E-2</c:v>
                </c:pt>
                <c:pt idx="1558">
                  <c:v>2.2387865E-2</c:v>
                </c:pt>
                <c:pt idx="1559">
                  <c:v>2.1528348999999999E-2</c:v>
                </c:pt>
                <c:pt idx="1560">
                  <c:v>2.2173616E-2</c:v>
                </c:pt>
                <c:pt idx="1561">
                  <c:v>2.3786576E-2</c:v>
                </c:pt>
                <c:pt idx="1562">
                  <c:v>2.5399535000000001E-2</c:v>
                </c:pt>
                <c:pt idx="1563">
                  <c:v>2.6655610999999999E-2</c:v>
                </c:pt>
                <c:pt idx="1564">
                  <c:v>2.7530434999999999E-2</c:v>
                </c:pt>
                <c:pt idx="1565">
                  <c:v>2.8405258999999999E-2</c:v>
                </c:pt>
                <c:pt idx="1566">
                  <c:v>2.8370156000000001E-2</c:v>
                </c:pt>
                <c:pt idx="1567">
                  <c:v>2.6706575999999999E-2</c:v>
                </c:pt>
                <c:pt idx="1568">
                  <c:v>2.5042994999999998E-2</c:v>
                </c:pt>
                <c:pt idx="1569">
                  <c:v>2.3524716000000001E-2</c:v>
                </c:pt>
                <c:pt idx="1570">
                  <c:v>2.2483415999999999E-2</c:v>
                </c:pt>
                <c:pt idx="1571">
                  <c:v>2.1442117E-2</c:v>
                </c:pt>
                <c:pt idx="1572">
                  <c:v>2.0491016000000001E-2</c:v>
                </c:pt>
                <c:pt idx="1573">
                  <c:v>2.0291222000000001E-2</c:v>
                </c:pt>
                <c:pt idx="1574">
                  <c:v>2.0091429000000001E-2</c:v>
                </c:pt>
                <c:pt idx="1575">
                  <c:v>1.9891635000000001E-2</c:v>
                </c:pt>
                <c:pt idx="1576">
                  <c:v>2.0778624999999998E-2</c:v>
                </c:pt>
                <c:pt idx="1577">
                  <c:v>2.1684509000000001E-2</c:v>
                </c:pt>
                <c:pt idx="1578">
                  <c:v>2.2590392000000001E-2</c:v>
                </c:pt>
                <c:pt idx="1579">
                  <c:v>2.1876572E-2</c:v>
                </c:pt>
                <c:pt idx="1580">
                  <c:v>2.0913583999999999E-2</c:v>
                </c:pt>
                <c:pt idx="1581">
                  <c:v>1.9950597E-2</c:v>
                </c:pt>
                <c:pt idx="1582">
                  <c:v>1.9698613E-2</c:v>
                </c:pt>
                <c:pt idx="1583">
                  <c:v>1.9704781000000001E-2</c:v>
                </c:pt>
                <c:pt idx="1584">
                  <c:v>1.9710948999999998E-2</c:v>
                </c:pt>
                <c:pt idx="1585">
                  <c:v>2.0160592000000001E-2</c:v>
                </c:pt>
                <c:pt idx="1586">
                  <c:v>2.0885224000000001E-2</c:v>
                </c:pt>
                <c:pt idx="1587">
                  <c:v>2.1609857E-2</c:v>
                </c:pt>
                <c:pt idx="1588">
                  <c:v>2.1875820000000001E-2</c:v>
                </c:pt>
                <c:pt idx="1589">
                  <c:v>2.1712760000000001E-2</c:v>
                </c:pt>
                <c:pt idx="1590">
                  <c:v>2.1549698999999999E-2</c:v>
                </c:pt>
                <c:pt idx="1591">
                  <c:v>2.2260454999999998E-2</c:v>
                </c:pt>
                <c:pt idx="1592">
                  <c:v>2.4587250000000001E-2</c:v>
                </c:pt>
                <c:pt idx="1593">
                  <c:v>2.6914045000000001E-2</c:v>
                </c:pt>
                <c:pt idx="1594">
                  <c:v>2.8035482E-2</c:v>
                </c:pt>
                <c:pt idx="1595">
                  <c:v>2.5200660999999999E-2</c:v>
                </c:pt>
                <c:pt idx="1596">
                  <c:v>2.2365838999999998E-2</c:v>
                </c:pt>
                <c:pt idx="1597">
                  <c:v>2.0033504000000001E-2</c:v>
                </c:pt>
                <c:pt idx="1598">
                  <c:v>2.1832935000000001E-2</c:v>
                </c:pt>
                <c:pt idx="1599">
                  <c:v>2.3632365999999998E-2</c:v>
                </c:pt>
                <c:pt idx="1600">
                  <c:v>2.5375871000000001E-2</c:v>
                </c:pt>
                <c:pt idx="1601">
                  <c:v>2.4083195000000002E-2</c:v>
                </c:pt>
                <c:pt idx="1602">
                  <c:v>2.2790518999999999E-2</c:v>
                </c:pt>
                <c:pt idx="1603">
                  <c:v>2.1497842999999999E-2</c:v>
                </c:pt>
                <c:pt idx="1604">
                  <c:v>2.0924485E-2</c:v>
                </c:pt>
                <c:pt idx="1605">
                  <c:v>2.0469828999999998E-2</c:v>
                </c:pt>
                <c:pt idx="1606">
                  <c:v>2.0015173000000001E-2</c:v>
                </c:pt>
                <c:pt idx="1607">
                  <c:v>1.9911245000000001E-2</c:v>
                </c:pt>
                <c:pt idx="1608">
                  <c:v>1.9934708999999998E-2</c:v>
                </c:pt>
                <c:pt idx="1609">
                  <c:v>1.9958172999999999E-2</c:v>
                </c:pt>
                <c:pt idx="1610">
                  <c:v>2.0083668999999998E-2</c:v>
                </c:pt>
                <c:pt idx="1611">
                  <c:v>2.0272268E-2</c:v>
                </c:pt>
                <c:pt idx="1612">
                  <c:v>2.0460867000000001E-2</c:v>
                </c:pt>
                <c:pt idx="1613">
                  <c:v>2.2255042999999999E-2</c:v>
                </c:pt>
                <c:pt idx="1614">
                  <c:v>2.5547948000000001E-2</c:v>
                </c:pt>
                <c:pt idx="1615">
                  <c:v>2.8840852E-2</c:v>
                </c:pt>
                <c:pt idx="1616">
                  <c:v>2.9621979E-2</c:v>
                </c:pt>
                <c:pt idx="1617">
                  <c:v>2.6074888000000001E-2</c:v>
                </c:pt>
                <c:pt idx="1618">
                  <c:v>2.2527796999999999E-2</c:v>
                </c:pt>
                <c:pt idx="1619">
                  <c:v>2.0770185E-2</c:v>
                </c:pt>
                <c:pt idx="1620">
                  <c:v>2.4886897000000002E-2</c:v>
                </c:pt>
                <c:pt idx="1621">
                  <c:v>2.9003609E-2</c:v>
                </c:pt>
                <c:pt idx="1622">
                  <c:v>3.2350667E-2</c:v>
                </c:pt>
                <c:pt idx="1623">
                  <c:v>3.1930693000000003E-2</c:v>
                </c:pt>
                <c:pt idx="1624">
                  <c:v>3.1510719E-2</c:v>
                </c:pt>
                <c:pt idx="1625">
                  <c:v>3.1090744999999999E-2</c:v>
                </c:pt>
                <c:pt idx="1626">
                  <c:v>2.7599184999999998E-2</c:v>
                </c:pt>
                <c:pt idx="1627">
                  <c:v>2.4058006E-2</c:v>
                </c:pt>
                <c:pt idx="1628">
                  <c:v>2.0516827000000001E-2</c:v>
                </c:pt>
                <c:pt idx="1629">
                  <c:v>1.9922473E-2</c:v>
                </c:pt>
                <c:pt idx="1630">
                  <c:v>1.9813581E-2</c:v>
                </c:pt>
                <c:pt idx="1631">
                  <c:v>1.970469E-2</c:v>
                </c:pt>
                <c:pt idx="1632">
                  <c:v>1.9745301E-2</c:v>
                </c:pt>
                <c:pt idx="1633">
                  <c:v>1.9833739E-2</c:v>
                </c:pt>
                <c:pt idx="1634">
                  <c:v>1.9922176999999999E-2</c:v>
                </c:pt>
                <c:pt idx="1635">
                  <c:v>1.9941733E-2</c:v>
                </c:pt>
                <c:pt idx="1636">
                  <c:v>1.9926921E-2</c:v>
                </c:pt>
                <c:pt idx="1637">
                  <c:v>1.991211E-2</c:v>
                </c:pt>
                <c:pt idx="1638">
                  <c:v>1.9894452999999999E-2</c:v>
                </c:pt>
                <c:pt idx="1639">
                  <c:v>1.9874620999999999E-2</c:v>
                </c:pt>
                <c:pt idx="1640">
                  <c:v>1.9854788000000002E-2</c:v>
                </c:pt>
                <c:pt idx="1641">
                  <c:v>1.9838697999999998E-2</c:v>
                </c:pt>
                <c:pt idx="1642">
                  <c:v>1.9827992999999999E-2</c:v>
                </c:pt>
                <c:pt idx="1643">
                  <c:v>1.9817287999999999E-2</c:v>
                </c:pt>
                <c:pt idx="1644">
                  <c:v>1.9798620999999999E-2</c:v>
                </c:pt>
                <c:pt idx="1645">
                  <c:v>1.9758121999999999E-2</c:v>
                </c:pt>
                <c:pt idx="1646">
                  <c:v>1.9717624E-2</c:v>
                </c:pt>
                <c:pt idx="1647">
                  <c:v>1.9689302999999998E-2</c:v>
                </c:pt>
                <c:pt idx="1648">
                  <c:v>1.9721863999999999E-2</c:v>
                </c:pt>
                <c:pt idx="1649">
                  <c:v>1.9754424999999999E-2</c:v>
                </c:pt>
                <c:pt idx="1650">
                  <c:v>1.9790781E-2</c:v>
                </c:pt>
                <c:pt idx="1651">
                  <c:v>1.9880262999999999E-2</c:v>
                </c:pt>
                <c:pt idx="1652">
                  <c:v>1.9969745000000001E-2</c:v>
                </c:pt>
                <c:pt idx="1653">
                  <c:v>2.0059226999999999E-2</c:v>
                </c:pt>
                <c:pt idx="1654">
                  <c:v>2.0046021000000001E-2</c:v>
                </c:pt>
                <c:pt idx="1655">
                  <c:v>1.9998144999999998E-2</c:v>
                </c:pt>
                <c:pt idx="1656">
                  <c:v>1.9950269999999999E-2</c:v>
                </c:pt>
                <c:pt idx="1657">
                  <c:v>1.9954800000000002E-2</c:v>
                </c:pt>
                <c:pt idx="1658">
                  <c:v>1.9978369999999999E-2</c:v>
                </c:pt>
                <c:pt idx="1659">
                  <c:v>2.0001939999999999E-2</c:v>
                </c:pt>
                <c:pt idx="1660">
                  <c:v>1.9979369E-2</c:v>
                </c:pt>
                <c:pt idx="1661">
                  <c:v>1.9930224E-2</c:v>
                </c:pt>
                <c:pt idx="1662">
                  <c:v>1.9881078999999999E-2</c:v>
                </c:pt>
                <c:pt idx="1663">
                  <c:v>1.9883715E-2</c:v>
                </c:pt>
                <c:pt idx="1664">
                  <c:v>1.9934928000000001E-2</c:v>
                </c:pt>
                <c:pt idx="1665">
                  <c:v>1.9986140999999999E-2</c:v>
                </c:pt>
                <c:pt idx="1666">
                  <c:v>1.9998103999999999E-2</c:v>
                </c:pt>
                <c:pt idx="1667">
                  <c:v>1.9955121999999999E-2</c:v>
                </c:pt>
                <c:pt idx="1668">
                  <c:v>1.9912139999999998E-2</c:v>
                </c:pt>
                <c:pt idx="1669">
                  <c:v>1.9871554E-2</c:v>
                </c:pt>
                <c:pt idx="1670">
                  <c:v>1.9837559000000001E-2</c:v>
                </c:pt>
                <c:pt idx="1671">
                  <c:v>1.9803563E-2</c:v>
                </c:pt>
                <c:pt idx="1672">
                  <c:v>1.9770669000000001E-2</c:v>
                </c:pt>
                <c:pt idx="1673">
                  <c:v>1.9743279999999998E-2</c:v>
                </c:pt>
                <c:pt idx="1674">
                  <c:v>1.9715891999999999E-2</c:v>
                </c:pt>
                <c:pt idx="1675">
                  <c:v>1.9692782999999998E-2</c:v>
                </c:pt>
                <c:pt idx="1676">
                  <c:v>1.9729562999999999E-2</c:v>
                </c:pt>
                <c:pt idx="1677">
                  <c:v>1.9766342999999999E-2</c:v>
                </c:pt>
                <c:pt idx="1678">
                  <c:v>1.9803121999999999E-2</c:v>
                </c:pt>
                <c:pt idx="1679">
                  <c:v>1.9859122999999999E-2</c:v>
                </c:pt>
                <c:pt idx="1680">
                  <c:v>1.9921619000000002E-2</c:v>
                </c:pt>
                <c:pt idx="1681">
                  <c:v>1.9984116E-2</c:v>
                </c:pt>
                <c:pt idx="1682">
                  <c:v>2.0010345999999998E-2</c:v>
                </c:pt>
                <c:pt idx="1683">
                  <c:v>2.0023394999999999E-2</c:v>
                </c:pt>
                <c:pt idx="1684">
                  <c:v>2.0036444E-2</c:v>
                </c:pt>
                <c:pt idx="1685">
                  <c:v>2.0019441999999998E-2</c:v>
                </c:pt>
                <c:pt idx="1686">
                  <c:v>1.9983807999999999E-2</c:v>
                </c:pt>
                <c:pt idx="1687">
                  <c:v>1.9948173999999999E-2</c:v>
                </c:pt>
                <c:pt idx="1688">
                  <c:v>1.9915202E-2</c:v>
                </c:pt>
                <c:pt idx="1689">
                  <c:v>1.9884769E-2</c:v>
                </c:pt>
                <c:pt idx="1690">
                  <c:v>1.9854335000000001E-2</c:v>
                </c:pt>
                <c:pt idx="1691">
                  <c:v>1.9869887999999999E-2</c:v>
                </c:pt>
                <c:pt idx="1692">
                  <c:v>1.9967146000000002E-2</c:v>
                </c:pt>
                <c:pt idx="1693">
                  <c:v>2.0064404000000001E-2</c:v>
                </c:pt>
                <c:pt idx="1694">
                  <c:v>2.0188179000000001E-2</c:v>
                </c:pt>
                <c:pt idx="1695">
                  <c:v>2.0386993999999999E-2</c:v>
                </c:pt>
                <c:pt idx="1696">
                  <c:v>2.058581E-2</c:v>
                </c:pt>
                <c:pt idx="1697">
                  <c:v>2.0728764E-2</c:v>
                </c:pt>
                <c:pt idx="1698">
                  <c:v>2.0450783E-2</c:v>
                </c:pt>
                <c:pt idx="1699">
                  <c:v>2.0172802E-2</c:v>
                </c:pt>
                <c:pt idx="1700">
                  <c:v>1.9894822E-2</c:v>
                </c:pt>
                <c:pt idx="1701">
                  <c:v>1.9859659000000002E-2</c:v>
                </c:pt>
                <c:pt idx="1702">
                  <c:v>1.9828576000000001E-2</c:v>
                </c:pt>
                <c:pt idx="1703">
                  <c:v>1.9797493999999999E-2</c:v>
                </c:pt>
                <c:pt idx="1704">
                  <c:v>1.9778799E-2</c:v>
                </c:pt>
                <c:pt idx="1705">
                  <c:v>1.9762012999999998E-2</c:v>
                </c:pt>
                <c:pt idx="1706">
                  <c:v>1.9745227000000001E-2</c:v>
                </c:pt>
                <c:pt idx="1707">
                  <c:v>3.0620182999999999E-2</c:v>
                </c:pt>
                <c:pt idx="1708">
                  <c:v>4.4806894999999999E-2</c:v>
                </c:pt>
                <c:pt idx="1709">
                  <c:v>5.8993607000000003E-2</c:v>
                </c:pt>
                <c:pt idx="1710">
                  <c:v>5.4669557000000001E-2</c:v>
                </c:pt>
                <c:pt idx="1711">
                  <c:v>4.1114449999999997E-2</c:v>
                </c:pt>
                <c:pt idx="1712">
                  <c:v>2.7559343E-2</c:v>
                </c:pt>
                <c:pt idx="1713">
                  <c:v>2.0424306999999999E-2</c:v>
                </c:pt>
                <c:pt idx="1714">
                  <c:v>2.0148383999999998E-2</c:v>
                </c:pt>
                <c:pt idx="1715">
                  <c:v>1.9872461000000001E-2</c:v>
                </c:pt>
                <c:pt idx="1716">
                  <c:v>1.9784607999999999E-2</c:v>
                </c:pt>
                <c:pt idx="1717">
                  <c:v>2.0033116E-2</c:v>
                </c:pt>
                <c:pt idx="1718">
                  <c:v>2.0281624000000002E-2</c:v>
                </c:pt>
                <c:pt idx="1719">
                  <c:v>2.0885062999999999E-2</c:v>
                </c:pt>
                <c:pt idx="1720">
                  <c:v>2.2424309E-2</c:v>
                </c:pt>
                <c:pt idx="1721">
                  <c:v>2.3963556E-2</c:v>
                </c:pt>
                <c:pt idx="1722">
                  <c:v>2.5123267000000001E-2</c:v>
                </c:pt>
                <c:pt idx="1723">
                  <c:v>2.3387946999999999E-2</c:v>
                </c:pt>
                <c:pt idx="1724">
                  <c:v>2.1652627000000001E-2</c:v>
                </c:pt>
                <c:pt idx="1725">
                  <c:v>1.9917306999999999E-2</c:v>
                </c:pt>
                <c:pt idx="1726">
                  <c:v>1.9785786E-2</c:v>
                </c:pt>
                <c:pt idx="1727">
                  <c:v>1.9680194000000002E-2</c:v>
                </c:pt>
                <c:pt idx="1728">
                  <c:v>1.9574602999999999E-2</c:v>
                </c:pt>
                <c:pt idx="1729">
                  <c:v>1.9627792000000002E-2</c:v>
                </c:pt>
                <c:pt idx="1730">
                  <c:v>1.9705593E-2</c:v>
                </c:pt>
                <c:pt idx="1731">
                  <c:v>1.9783394999999999E-2</c:v>
                </c:pt>
                <c:pt idx="1732">
                  <c:v>1.9905869E-2</c:v>
                </c:pt>
                <c:pt idx="1733">
                  <c:v>2.0041944999999999E-2</c:v>
                </c:pt>
                <c:pt idx="1734">
                  <c:v>2.0178020000000001E-2</c:v>
                </c:pt>
                <c:pt idx="1735">
                  <c:v>2.0156688999999998E-2</c:v>
                </c:pt>
                <c:pt idx="1736">
                  <c:v>2.0056610999999998E-2</c:v>
                </c:pt>
                <c:pt idx="1737">
                  <c:v>1.9956534000000001E-2</c:v>
                </c:pt>
                <c:pt idx="1738">
                  <c:v>2.0406090000000002E-2</c:v>
                </c:pt>
                <c:pt idx="1739">
                  <c:v>2.1369624E-2</c:v>
                </c:pt>
                <c:pt idx="1740">
                  <c:v>2.2333156999999999E-2</c:v>
                </c:pt>
                <c:pt idx="1741">
                  <c:v>2.2517005E-2</c:v>
                </c:pt>
                <c:pt idx="1742">
                  <c:v>2.1575103000000002E-2</c:v>
                </c:pt>
                <c:pt idx="1743">
                  <c:v>2.0633201E-2</c:v>
                </c:pt>
                <c:pt idx="1744">
                  <c:v>2.0599882999999999E-2</c:v>
                </c:pt>
                <c:pt idx="1745">
                  <c:v>2.3549810000000001E-2</c:v>
                </c:pt>
                <c:pt idx="1746">
                  <c:v>2.6499736999999999E-2</c:v>
                </c:pt>
                <c:pt idx="1747">
                  <c:v>2.9062665000000001E-2</c:v>
                </c:pt>
                <c:pt idx="1748">
                  <c:v>2.8697435E-2</c:v>
                </c:pt>
                <c:pt idx="1749">
                  <c:v>2.8332204999999999E-2</c:v>
                </c:pt>
                <c:pt idx="1750">
                  <c:v>2.7966975000000002E-2</c:v>
                </c:pt>
                <c:pt idx="1751">
                  <c:v>2.6860189999999999E-2</c:v>
                </c:pt>
                <c:pt idx="1752">
                  <c:v>2.5740994E-2</c:v>
                </c:pt>
                <c:pt idx="1753">
                  <c:v>2.4621799E-2</c:v>
                </c:pt>
                <c:pt idx="1754">
                  <c:v>2.3212066E-2</c:v>
                </c:pt>
                <c:pt idx="1755">
                  <c:v>2.1754445000000001E-2</c:v>
                </c:pt>
                <c:pt idx="1756">
                  <c:v>2.0296824000000002E-2</c:v>
                </c:pt>
                <c:pt idx="1757">
                  <c:v>2.1061898999999999E-2</c:v>
                </c:pt>
                <c:pt idx="1758">
                  <c:v>2.2635632999999999E-2</c:v>
                </c:pt>
                <c:pt idx="1759">
                  <c:v>2.4209366999999999E-2</c:v>
                </c:pt>
                <c:pt idx="1760">
                  <c:v>2.3832827000000001E-2</c:v>
                </c:pt>
                <c:pt idx="1761">
                  <c:v>2.2244539000000001E-2</c:v>
                </c:pt>
                <c:pt idx="1762">
                  <c:v>2.0656251E-2</c:v>
                </c:pt>
                <c:pt idx="1763">
                  <c:v>2.856508E-2</c:v>
                </c:pt>
                <c:pt idx="1764">
                  <c:v>4.6594523999999998E-2</c:v>
                </c:pt>
                <c:pt idx="1765">
                  <c:v>6.4623968000000004E-2</c:v>
                </c:pt>
                <c:pt idx="1766">
                  <c:v>7.3945936000000004E-2</c:v>
                </c:pt>
                <c:pt idx="1767">
                  <c:v>6.8229515000000004E-2</c:v>
                </c:pt>
                <c:pt idx="1768">
                  <c:v>6.2513094000000005E-2</c:v>
                </c:pt>
                <c:pt idx="1769">
                  <c:v>5.7319059999999998E-2</c:v>
                </c:pt>
                <c:pt idx="1770">
                  <c:v>5.3838151000000001E-2</c:v>
                </c:pt>
                <c:pt idx="1771">
                  <c:v>5.0357242000000003E-2</c:v>
                </c:pt>
                <c:pt idx="1772">
                  <c:v>4.6307797999999997E-2</c:v>
                </c:pt>
                <c:pt idx="1773">
                  <c:v>3.7555487999999998E-2</c:v>
                </c:pt>
                <c:pt idx="1774">
                  <c:v>2.8803177999999999E-2</c:v>
                </c:pt>
                <c:pt idx="1775">
                  <c:v>2.0050868999999999E-2</c:v>
                </c:pt>
                <c:pt idx="1776">
                  <c:v>1.9906084000000001E-2</c:v>
                </c:pt>
                <c:pt idx="1777">
                  <c:v>1.9904333E-2</c:v>
                </c:pt>
                <c:pt idx="1778">
                  <c:v>1.9902581999999999E-2</c:v>
                </c:pt>
                <c:pt idx="1779">
                  <c:v>1.9902093999999999E-2</c:v>
                </c:pt>
                <c:pt idx="1780">
                  <c:v>1.9901796999999999E-2</c:v>
                </c:pt>
                <c:pt idx="1781">
                  <c:v>1.9901499999999999E-2</c:v>
                </c:pt>
                <c:pt idx="1782">
                  <c:v>1.9845399E-2</c:v>
                </c:pt>
                <c:pt idx="1783">
                  <c:v>1.9772317000000001E-2</c:v>
                </c:pt>
                <c:pt idx="1784">
                  <c:v>1.9699234999999999E-2</c:v>
                </c:pt>
                <c:pt idx="1785">
                  <c:v>1.9689849999999998E-2</c:v>
                </c:pt>
                <c:pt idx="1786">
                  <c:v>1.9720060000000001E-2</c:v>
                </c:pt>
                <c:pt idx="1787">
                  <c:v>1.975027E-2</c:v>
                </c:pt>
                <c:pt idx="1788">
                  <c:v>2.0894619999999999E-2</c:v>
                </c:pt>
                <c:pt idx="1789">
                  <c:v>2.3080887000000001E-2</c:v>
                </c:pt>
                <c:pt idx="1790">
                  <c:v>2.5267154E-2</c:v>
                </c:pt>
                <c:pt idx="1791">
                  <c:v>2.6540491999999999E-2</c:v>
                </c:pt>
                <c:pt idx="1792">
                  <c:v>2.6500296999999999E-2</c:v>
                </c:pt>
                <c:pt idx="1793">
                  <c:v>2.6460101999999999E-2</c:v>
                </c:pt>
                <c:pt idx="1794">
                  <c:v>2.6900587E-2</c:v>
                </c:pt>
                <c:pt idx="1795">
                  <c:v>2.8920247999999999E-2</c:v>
                </c:pt>
                <c:pt idx="1796">
                  <c:v>3.0939907999999999E-2</c:v>
                </c:pt>
                <c:pt idx="1797">
                  <c:v>3.1841859E-2</c:v>
                </c:pt>
                <c:pt idx="1798">
                  <c:v>2.7966628E-2</c:v>
                </c:pt>
                <c:pt idx="1799">
                  <c:v>2.4091396000000001E-2</c:v>
                </c:pt>
                <c:pt idx="1800">
                  <c:v>2.0216165000000001E-2</c:v>
                </c:pt>
                <c:pt idx="1801">
                  <c:v>3.7809421000000003E-2</c:v>
                </c:pt>
                <c:pt idx="1802">
                  <c:v>5.5748638000000003E-2</c:v>
                </c:pt>
                <c:pt idx="1803">
                  <c:v>7.3687853999999997E-2</c:v>
                </c:pt>
                <c:pt idx="1804">
                  <c:v>7.8385359000000002E-2</c:v>
                </c:pt>
                <c:pt idx="1805">
                  <c:v>8.1215201000000001E-2</c:v>
                </c:pt>
                <c:pt idx="1806">
                  <c:v>8.4045043E-2</c:v>
                </c:pt>
                <c:pt idx="1807">
                  <c:v>8.7938240000000001E-2</c:v>
                </c:pt>
                <c:pt idx="1808">
                  <c:v>9.2217900000000005E-2</c:v>
                </c:pt>
                <c:pt idx="1809">
                  <c:v>9.6497558999999997E-2</c:v>
                </c:pt>
                <c:pt idx="1810">
                  <c:v>0.102764753</c:v>
                </c:pt>
                <c:pt idx="1811">
                  <c:v>0.110310906</c:v>
                </c:pt>
                <c:pt idx="1812">
                  <c:v>0.11785706</c:v>
                </c:pt>
                <c:pt idx="1813">
                  <c:v>0.12221881900000001</c:v>
                </c:pt>
                <c:pt idx="1814">
                  <c:v>0.12318695</c:v>
                </c:pt>
                <c:pt idx="1815">
                  <c:v>0.124155081</c:v>
                </c:pt>
                <c:pt idx="1816">
                  <c:v>0.12512321200000001</c:v>
                </c:pt>
                <c:pt idx="1817">
                  <c:v>0.12609134299999999</c:v>
                </c:pt>
                <c:pt idx="1818">
                  <c:v>0.12705947300000001</c:v>
                </c:pt>
                <c:pt idx="1819">
                  <c:v>0.12759480000000001</c:v>
                </c:pt>
                <c:pt idx="1820">
                  <c:v>0.12671452899999999</c:v>
                </c:pt>
                <c:pt idx="1821">
                  <c:v>0.125834259</c:v>
                </c:pt>
                <c:pt idx="1822">
                  <c:v>0.124953988</c:v>
                </c:pt>
                <c:pt idx="1823">
                  <c:v>0.124073717</c:v>
                </c:pt>
                <c:pt idx="1824">
                  <c:v>0.123193446</c:v>
                </c:pt>
                <c:pt idx="1825">
                  <c:v>0.122313175</c:v>
                </c:pt>
                <c:pt idx="1826">
                  <c:v>0.111527423</c:v>
                </c:pt>
                <c:pt idx="1827">
                  <c:v>0.10058165400000001</c:v>
                </c:pt>
                <c:pt idx="1828">
                  <c:v>8.9635884999999998E-2</c:v>
                </c:pt>
                <c:pt idx="1829">
                  <c:v>8.4597882999999999E-2</c:v>
                </c:pt>
                <c:pt idx="1830">
                  <c:v>8.0528928E-2</c:v>
                </c:pt>
                <c:pt idx="1831">
                  <c:v>7.6459974E-2</c:v>
                </c:pt>
                <c:pt idx="1832">
                  <c:v>7.0813374999999998E-2</c:v>
                </c:pt>
                <c:pt idx="1833">
                  <c:v>6.4593812E-2</c:v>
                </c:pt>
                <c:pt idx="1834">
                  <c:v>5.8374250000000003E-2</c:v>
                </c:pt>
                <c:pt idx="1835">
                  <c:v>6.9707064999999999E-2</c:v>
                </c:pt>
                <c:pt idx="1836">
                  <c:v>9.2326188000000003E-2</c:v>
                </c:pt>
                <c:pt idx="1837">
                  <c:v>0.11494531099999999</c:v>
                </c:pt>
                <c:pt idx="1838">
                  <c:v>0.12497030200000001</c:v>
                </c:pt>
                <c:pt idx="1839">
                  <c:v>0.121547484</c:v>
                </c:pt>
                <c:pt idx="1840">
                  <c:v>0.118124667</c:v>
                </c:pt>
                <c:pt idx="1841">
                  <c:v>0.11728709</c:v>
                </c:pt>
                <c:pt idx="1842">
                  <c:v>0.121230669</c:v>
                </c:pt>
                <c:pt idx="1843">
                  <c:v>0.12517424699999999</c:v>
                </c:pt>
                <c:pt idx="1844">
                  <c:v>0.128003478</c:v>
                </c:pt>
                <c:pt idx="1845">
                  <c:v>0.127172546</c:v>
                </c:pt>
                <c:pt idx="1846">
                  <c:v>0.12634161399999999</c:v>
                </c:pt>
                <c:pt idx="1847">
                  <c:v>0.125240779</c:v>
                </c:pt>
                <c:pt idx="1848">
                  <c:v>0.12191974699999999</c:v>
                </c:pt>
                <c:pt idx="1849">
                  <c:v>0.11859871499999999</c:v>
                </c:pt>
                <c:pt idx="1850">
                  <c:v>0.11527768200000001</c:v>
                </c:pt>
                <c:pt idx="1851">
                  <c:v>0.114111887</c:v>
                </c:pt>
                <c:pt idx="1852">
                  <c:v>0.112982133</c:v>
                </c:pt>
                <c:pt idx="1853">
                  <c:v>0.111852379</c:v>
                </c:pt>
                <c:pt idx="1854">
                  <c:v>0.112659934</c:v>
                </c:pt>
                <c:pt idx="1855">
                  <c:v>0.11378701300000001</c:v>
                </c:pt>
                <c:pt idx="1856">
                  <c:v>0.114914092</c:v>
                </c:pt>
                <c:pt idx="1857">
                  <c:v>0.112411663</c:v>
                </c:pt>
                <c:pt idx="1858">
                  <c:v>0.10859487800000001</c:v>
                </c:pt>
                <c:pt idx="1859">
                  <c:v>0.104778093</c:v>
                </c:pt>
                <c:pt idx="1860">
                  <c:v>0.104269019</c:v>
                </c:pt>
                <c:pt idx="1861">
                  <c:v>0.105887972</c:v>
                </c:pt>
                <c:pt idx="1862">
                  <c:v>0.107506924</c:v>
                </c:pt>
                <c:pt idx="1863">
                  <c:v>0.107717148</c:v>
                </c:pt>
                <c:pt idx="1864">
                  <c:v>0.106422845</c:v>
                </c:pt>
                <c:pt idx="1865">
                  <c:v>0.10512854100000001</c:v>
                </c:pt>
                <c:pt idx="1866">
                  <c:v>0.103570571</c:v>
                </c:pt>
                <c:pt idx="1867">
                  <c:v>0.101538852</c:v>
                </c:pt>
                <c:pt idx="1868">
                  <c:v>9.9507131999999998E-2</c:v>
                </c:pt>
                <c:pt idx="1869">
                  <c:v>9.7062791999999995E-2</c:v>
                </c:pt>
                <c:pt idx="1870">
                  <c:v>9.3264136999999997E-2</c:v>
                </c:pt>
                <c:pt idx="1871">
                  <c:v>8.9465482999999998E-2</c:v>
                </c:pt>
                <c:pt idx="1872">
                  <c:v>8.5666828E-2</c:v>
                </c:pt>
                <c:pt idx="1873">
                  <c:v>8.0301515000000004E-2</c:v>
                </c:pt>
                <c:pt idx="1874">
                  <c:v>7.4929899999999994E-2</c:v>
                </c:pt>
                <c:pt idx="1875">
                  <c:v>6.9558284999999997E-2</c:v>
                </c:pt>
                <c:pt idx="1876">
                  <c:v>6.9475872999999994E-2</c:v>
                </c:pt>
                <c:pt idx="1877">
                  <c:v>6.9478763999999998E-2</c:v>
                </c:pt>
                <c:pt idx="1878">
                  <c:v>6.9481656000000003E-2</c:v>
                </c:pt>
                <c:pt idx="1879">
                  <c:v>6.9812843999999999E-2</c:v>
                </c:pt>
                <c:pt idx="1880">
                  <c:v>7.0197884000000002E-2</c:v>
                </c:pt>
                <c:pt idx="1881">
                  <c:v>7.0582923000000006E-2</c:v>
                </c:pt>
                <c:pt idx="1882">
                  <c:v>7.0780580999999995E-2</c:v>
                </c:pt>
                <c:pt idx="1883">
                  <c:v>7.0910136999999998E-2</c:v>
                </c:pt>
                <c:pt idx="1884">
                  <c:v>7.1039694E-2</c:v>
                </c:pt>
                <c:pt idx="1885">
                  <c:v>7.1379267999999996E-2</c:v>
                </c:pt>
                <c:pt idx="1886">
                  <c:v>7.1853652000000004E-2</c:v>
                </c:pt>
                <c:pt idx="1887">
                  <c:v>7.2328035999999998E-2</c:v>
                </c:pt>
                <c:pt idx="1888">
                  <c:v>7.2594538E-2</c:v>
                </c:pt>
                <c:pt idx="1889">
                  <c:v>7.2639497999999997E-2</c:v>
                </c:pt>
                <c:pt idx="1890">
                  <c:v>7.2684459000000007E-2</c:v>
                </c:pt>
                <c:pt idx="1891">
                  <c:v>7.2815112000000001E-2</c:v>
                </c:pt>
                <c:pt idx="1892">
                  <c:v>7.3103623000000006E-2</c:v>
                </c:pt>
                <c:pt idx="1893">
                  <c:v>7.3392134999999997E-2</c:v>
                </c:pt>
                <c:pt idx="1894">
                  <c:v>7.3615060999999996E-2</c:v>
                </c:pt>
                <c:pt idx="1895">
                  <c:v>7.3622641000000003E-2</c:v>
                </c:pt>
                <c:pt idx="1896">
                  <c:v>7.3630220999999996E-2</c:v>
                </c:pt>
                <c:pt idx="1897">
                  <c:v>7.3675484999999999E-2</c:v>
                </c:pt>
                <c:pt idx="1898">
                  <c:v>7.4030981999999995E-2</c:v>
                </c:pt>
                <c:pt idx="1899">
                  <c:v>7.4386478000000006E-2</c:v>
                </c:pt>
                <c:pt idx="1900">
                  <c:v>7.4741975000000002E-2</c:v>
                </c:pt>
                <c:pt idx="1901">
                  <c:v>7.4725887000000005E-2</c:v>
                </c:pt>
                <c:pt idx="1902">
                  <c:v>7.4703594999999998E-2</c:v>
                </c:pt>
                <c:pt idx="1903">
                  <c:v>7.4681304000000004E-2</c:v>
                </c:pt>
                <c:pt idx="1904">
                  <c:v>7.4877300999999993E-2</c:v>
                </c:pt>
                <c:pt idx="1905">
                  <c:v>7.5109122E-2</c:v>
                </c:pt>
                <c:pt idx="1906">
                  <c:v>7.5340944000000007E-2</c:v>
                </c:pt>
                <c:pt idx="1907">
                  <c:v>7.5395282999999994E-2</c:v>
                </c:pt>
                <c:pt idx="1908">
                  <c:v>7.5385172E-2</c:v>
                </c:pt>
                <c:pt idx="1909">
                  <c:v>7.5375062000000007E-2</c:v>
                </c:pt>
                <c:pt idx="1910">
                  <c:v>7.5210576000000001E-2</c:v>
                </c:pt>
                <c:pt idx="1911">
                  <c:v>7.4946799999999994E-2</c:v>
                </c:pt>
                <c:pt idx="1912">
                  <c:v>7.4683024000000001E-2</c:v>
                </c:pt>
                <c:pt idx="1913">
                  <c:v>7.4836142999999994E-2</c:v>
                </c:pt>
                <c:pt idx="1914">
                  <c:v>7.5434324999999997E-2</c:v>
                </c:pt>
                <c:pt idx="1915">
                  <c:v>7.6032506E-2</c:v>
                </c:pt>
                <c:pt idx="1916">
                  <c:v>7.6587380999999996E-2</c:v>
                </c:pt>
                <c:pt idx="1917">
                  <c:v>7.7064810999999997E-2</c:v>
                </c:pt>
                <c:pt idx="1918">
                  <c:v>7.7542240999999998E-2</c:v>
                </c:pt>
                <c:pt idx="1919">
                  <c:v>7.8173372000000005E-2</c:v>
                </c:pt>
                <c:pt idx="1920">
                  <c:v>7.9308733000000006E-2</c:v>
                </c:pt>
                <c:pt idx="1921">
                  <c:v>8.0444092999999994E-2</c:v>
                </c:pt>
                <c:pt idx="1922">
                  <c:v>8.2485652000000007E-2</c:v>
                </c:pt>
                <c:pt idx="1923">
                  <c:v>9.1918797999999996E-2</c:v>
                </c:pt>
                <c:pt idx="1924">
                  <c:v>0.101351944</c:v>
                </c:pt>
                <c:pt idx="1925">
                  <c:v>0.110785089</c:v>
                </c:pt>
                <c:pt idx="1926">
                  <c:v>0.109968882</c:v>
                </c:pt>
                <c:pt idx="1927">
                  <c:v>0.108980867</c:v>
                </c:pt>
                <c:pt idx="1928">
                  <c:v>0.107992852</c:v>
                </c:pt>
                <c:pt idx="1929">
                  <c:v>0.10700483700000001</c:v>
                </c:pt>
                <c:pt idx="1930">
                  <c:v>0.106016823</c:v>
                </c:pt>
                <c:pt idx="1931">
                  <c:v>0.105028808</c:v>
                </c:pt>
                <c:pt idx="1932">
                  <c:v>0.10086413299999999</c:v>
                </c:pt>
                <c:pt idx="1933">
                  <c:v>9.5545921000000006E-2</c:v>
                </c:pt>
                <c:pt idx="1934">
                  <c:v>9.0227709000000003E-2</c:v>
                </c:pt>
                <c:pt idx="1935">
                  <c:v>8.4934134999999994E-2</c:v>
                </c:pt>
                <c:pt idx="1936">
                  <c:v>7.9656418000000007E-2</c:v>
                </c:pt>
                <c:pt idx="1937">
                  <c:v>7.4378701000000005E-2</c:v>
                </c:pt>
                <c:pt idx="1938">
                  <c:v>6.9694157000000007E-2</c:v>
                </c:pt>
                <c:pt idx="1939">
                  <c:v>6.5643223000000001E-2</c:v>
                </c:pt>
                <c:pt idx="1940">
                  <c:v>6.1592289000000001E-2</c:v>
                </c:pt>
                <c:pt idx="1941">
                  <c:v>5.8333982999999999E-2</c:v>
                </c:pt>
                <c:pt idx="1942">
                  <c:v>5.6534177999999997E-2</c:v>
                </c:pt>
                <c:pt idx="1943">
                  <c:v>5.4734374000000002E-2</c:v>
                </c:pt>
                <c:pt idx="1944">
                  <c:v>5.3529655000000002E-2</c:v>
                </c:pt>
                <c:pt idx="1945">
                  <c:v>5.4309822000000001E-2</c:v>
                </c:pt>
                <c:pt idx="1946">
                  <c:v>5.5089988999999999E-2</c:v>
                </c:pt>
                <c:pt idx="1947">
                  <c:v>5.6304317999999999E-2</c:v>
                </c:pt>
                <c:pt idx="1948">
                  <c:v>6.1082938000000003E-2</c:v>
                </c:pt>
                <c:pt idx="1949">
                  <c:v>6.5861557000000001E-2</c:v>
                </c:pt>
                <c:pt idx="1950">
                  <c:v>7.0640176999999998E-2</c:v>
                </c:pt>
                <c:pt idx="1951">
                  <c:v>7.1224077999999996E-2</c:v>
                </c:pt>
                <c:pt idx="1952">
                  <c:v>7.1737108999999993E-2</c:v>
                </c:pt>
                <c:pt idx="1953">
                  <c:v>7.2250140000000004E-2</c:v>
                </c:pt>
                <c:pt idx="1954">
                  <c:v>7.3583369999999995E-2</c:v>
                </c:pt>
                <c:pt idx="1955">
                  <c:v>7.5051278999999999E-2</c:v>
                </c:pt>
                <c:pt idx="1956">
                  <c:v>7.6519189000000001E-2</c:v>
                </c:pt>
                <c:pt idx="1957">
                  <c:v>7.6218474999999994E-2</c:v>
                </c:pt>
                <c:pt idx="1958">
                  <c:v>7.5275272000000004E-2</c:v>
                </c:pt>
                <c:pt idx="1959">
                  <c:v>7.4332068000000001E-2</c:v>
                </c:pt>
                <c:pt idx="1960">
                  <c:v>7.6020011999999998E-2</c:v>
                </c:pt>
                <c:pt idx="1961">
                  <c:v>7.9395989E-2</c:v>
                </c:pt>
                <c:pt idx="1962">
                  <c:v>8.2771966000000002E-2</c:v>
                </c:pt>
                <c:pt idx="1963">
                  <c:v>8.4465869999999998E-2</c:v>
                </c:pt>
                <c:pt idx="1964">
                  <c:v>8.4363315999999994E-2</c:v>
                </c:pt>
                <c:pt idx="1965">
                  <c:v>8.4260762000000003E-2</c:v>
                </c:pt>
                <c:pt idx="1966">
                  <c:v>8.5498969999999994E-2</c:v>
                </c:pt>
                <c:pt idx="1967">
                  <c:v>8.9137646000000001E-2</c:v>
                </c:pt>
                <c:pt idx="1968">
                  <c:v>9.2776322999999994E-2</c:v>
                </c:pt>
                <c:pt idx="1969">
                  <c:v>9.5730675000000001E-2</c:v>
                </c:pt>
                <c:pt idx="1970">
                  <c:v>9.6437309999999998E-2</c:v>
                </c:pt>
                <c:pt idx="1971">
                  <c:v>9.7143945999999995E-2</c:v>
                </c:pt>
                <c:pt idx="1972">
                  <c:v>9.7862629000000007E-2</c:v>
                </c:pt>
                <c:pt idx="1973">
                  <c:v>9.8680313000000006E-2</c:v>
                </c:pt>
                <c:pt idx="1974">
                  <c:v>9.9497997000000005E-2</c:v>
                </c:pt>
                <c:pt idx="1975">
                  <c:v>0.100315681</c:v>
                </c:pt>
                <c:pt idx="1976">
                  <c:v>0.10127750100000001</c:v>
                </c:pt>
                <c:pt idx="1977">
                  <c:v>0.102241727</c:v>
                </c:pt>
                <c:pt idx="1978">
                  <c:v>0.103205954</c:v>
                </c:pt>
                <c:pt idx="1979">
                  <c:v>0.104126997</c:v>
                </c:pt>
                <c:pt idx="1980">
                  <c:v>0.10504092199999999</c:v>
                </c:pt>
                <c:pt idx="1981">
                  <c:v>0.105954847</c:v>
                </c:pt>
                <c:pt idx="1982">
                  <c:v>0.10526321399999999</c:v>
                </c:pt>
                <c:pt idx="1983">
                  <c:v>0.103988099</c:v>
                </c:pt>
                <c:pt idx="1984">
                  <c:v>0.10271298399999999</c:v>
                </c:pt>
                <c:pt idx="1985">
                  <c:v>0.10553898</c:v>
                </c:pt>
                <c:pt idx="1986">
                  <c:v>0.111004003</c:v>
                </c:pt>
                <c:pt idx="1987">
                  <c:v>0.116469026</c:v>
                </c:pt>
                <c:pt idx="1988">
                  <c:v>0.119876406</c:v>
                </c:pt>
                <c:pt idx="1989">
                  <c:v>0.121086554</c:v>
                </c:pt>
                <c:pt idx="1990">
                  <c:v>0.12229670199999999</c:v>
                </c:pt>
                <c:pt idx="1991">
                  <c:v>0.122997647</c:v>
                </c:pt>
                <c:pt idx="1992">
                  <c:v>0.122758983</c:v>
                </c:pt>
                <c:pt idx="1993">
                  <c:v>0.122520319</c:v>
                </c:pt>
                <c:pt idx="1994">
                  <c:v>0.122189925</c:v>
                </c:pt>
                <c:pt idx="1995">
                  <c:v>0.121558473</c:v>
                </c:pt>
                <c:pt idx="1996">
                  <c:v>0.120927021</c:v>
                </c:pt>
                <c:pt idx="1997">
                  <c:v>0.120122693</c:v>
                </c:pt>
                <c:pt idx="1998">
                  <c:v>0.11789685900000001</c:v>
                </c:pt>
                <c:pt idx="1999">
                  <c:v>0.115671025</c:v>
                </c:pt>
                <c:pt idx="2000">
                  <c:v>0.113445192</c:v>
                </c:pt>
                <c:pt idx="2001">
                  <c:v>0.11626439299999999</c:v>
                </c:pt>
                <c:pt idx="2002">
                  <c:v>0.119165561</c:v>
                </c:pt>
                <c:pt idx="2003">
                  <c:v>0.122066729</c:v>
                </c:pt>
                <c:pt idx="2004">
                  <c:v>0.120307689</c:v>
                </c:pt>
                <c:pt idx="2005">
                  <c:v>0.117780678</c:v>
                </c:pt>
                <c:pt idx="2006">
                  <c:v>0.115253668</c:v>
                </c:pt>
                <c:pt idx="2007">
                  <c:v>0.11272665699999999</c:v>
                </c:pt>
                <c:pt idx="2008">
                  <c:v>0.110199646</c:v>
                </c:pt>
                <c:pt idx="2009">
                  <c:v>0.107672636</c:v>
                </c:pt>
                <c:pt idx="2010">
                  <c:v>0.105588126</c:v>
                </c:pt>
                <c:pt idx="2011">
                  <c:v>0.10378827</c:v>
                </c:pt>
                <c:pt idx="2012">
                  <c:v>0.101988414</c:v>
                </c:pt>
                <c:pt idx="2013">
                  <c:v>0.101404365</c:v>
                </c:pt>
                <c:pt idx="2014">
                  <c:v>0.10211946700000001</c:v>
                </c:pt>
                <c:pt idx="2015">
                  <c:v>0.102834569</c:v>
                </c:pt>
                <c:pt idx="2016">
                  <c:v>0.10167271</c:v>
                </c:pt>
                <c:pt idx="2017">
                  <c:v>9.7310334999999998E-2</c:v>
                </c:pt>
                <c:pt idx="2018">
                  <c:v>9.2947958999999997E-2</c:v>
                </c:pt>
                <c:pt idx="2019">
                  <c:v>9.0572781000000005E-2</c:v>
                </c:pt>
                <c:pt idx="2020">
                  <c:v>9.4720037000000007E-2</c:v>
                </c:pt>
                <c:pt idx="2021">
                  <c:v>9.8867292999999995E-2</c:v>
                </c:pt>
                <c:pt idx="2022">
                  <c:v>0.102221516</c:v>
                </c:pt>
                <c:pt idx="2023">
                  <c:v>9.9058361999999997E-2</c:v>
                </c:pt>
                <c:pt idx="2024">
                  <c:v>9.5895208999999995E-2</c:v>
                </c:pt>
                <c:pt idx="2025">
                  <c:v>9.2732054999999994E-2</c:v>
                </c:pt>
                <c:pt idx="2026">
                  <c:v>9.3306023000000002E-2</c:v>
                </c:pt>
                <c:pt idx="2027">
                  <c:v>9.3942734E-2</c:v>
                </c:pt>
                <c:pt idx="2028">
                  <c:v>9.4579444999999998E-2</c:v>
                </c:pt>
                <c:pt idx="2029">
                  <c:v>9.8830578000000002E-2</c:v>
                </c:pt>
                <c:pt idx="2030">
                  <c:v>0.103676902</c:v>
                </c:pt>
                <c:pt idx="2031">
                  <c:v>0.108523227</c:v>
                </c:pt>
                <c:pt idx="2032">
                  <c:v>0.10855031499999999</c:v>
                </c:pt>
                <c:pt idx="2033">
                  <c:v>0.1068274</c:v>
                </c:pt>
                <c:pt idx="2034">
                  <c:v>0.105104485</c:v>
                </c:pt>
                <c:pt idx="2035">
                  <c:v>0.104511699</c:v>
                </c:pt>
                <c:pt idx="2036">
                  <c:v>0.104645751</c:v>
                </c:pt>
                <c:pt idx="2037">
                  <c:v>0.104779803</c:v>
                </c:pt>
                <c:pt idx="2038">
                  <c:v>0.10607118</c:v>
                </c:pt>
                <c:pt idx="2039">
                  <c:v>0.10859561</c:v>
                </c:pt>
                <c:pt idx="2040">
                  <c:v>0.11112004</c:v>
                </c:pt>
                <c:pt idx="2041">
                  <c:v>0.112891804</c:v>
                </c:pt>
                <c:pt idx="2042">
                  <c:v>0.113266014</c:v>
                </c:pt>
                <c:pt idx="2043">
                  <c:v>0.113640224</c:v>
                </c:pt>
                <c:pt idx="2044">
                  <c:v>0.114004074</c:v>
                </c:pt>
                <c:pt idx="2045">
                  <c:v>0.114333922</c:v>
                </c:pt>
                <c:pt idx="2046">
                  <c:v>0.11466377</c:v>
                </c:pt>
                <c:pt idx="2047">
                  <c:v>0.114948467</c:v>
                </c:pt>
                <c:pt idx="2048">
                  <c:v>0.114862191</c:v>
                </c:pt>
                <c:pt idx="2049">
                  <c:v>0.11477591500000001</c:v>
                </c:pt>
                <c:pt idx="2050">
                  <c:v>0.114689639</c:v>
                </c:pt>
                <c:pt idx="2051">
                  <c:v>0.112947964</c:v>
                </c:pt>
                <c:pt idx="2052">
                  <c:v>0.111179612</c:v>
                </c:pt>
                <c:pt idx="2053">
                  <c:v>0.10941126</c:v>
                </c:pt>
                <c:pt idx="2054">
                  <c:v>0.106065242</c:v>
                </c:pt>
                <c:pt idx="2055">
                  <c:v>0.102460412</c:v>
                </c:pt>
                <c:pt idx="2056">
                  <c:v>9.8855581999999997E-2</c:v>
                </c:pt>
                <c:pt idx="2057">
                  <c:v>0.100700015</c:v>
                </c:pt>
                <c:pt idx="2058">
                  <c:v>0.104523622</c:v>
                </c:pt>
                <c:pt idx="2059">
                  <c:v>0.108347229</c:v>
                </c:pt>
                <c:pt idx="2060">
                  <c:v>0.11013305</c:v>
                </c:pt>
                <c:pt idx="2061">
                  <c:v>0.11060828</c:v>
                </c:pt>
                <c:pt idx="2062">
                  <c:v>0.11108351</c:v>
                </c:pt>
                <c:pt idx="2063">
                  <c:v>0.111921849</c:v>
                </c:pt>
                <c:pt idx="2064">
                  <c:v>0.113147017</c:v>
                </c:pt>
                <c:pt idx="2065">
                  <c:v>0.114372186</c:v>
                </c:pt>
                <c:pt idx="2066">
                  <c:v>0.115851987</c:v>
                </c:pt>
                <c:pt idx="2067">
                  <c:v>0.117787374</c:v>
                </c:pt>
                <c:pt idx="2068">
                  <c:v>0.119722761</c:v>
                </c:pt>
                <c:pt idx="2069">
                  <c:v>0.12128823800000001</c:v>
                </c:pt>
                <c:pt idx="2070">
                  <c:v>0.121633488</c:v>
                </c:pt>
                <c:pt idx="2071">
                  <c:v>0.121978737</c:v>
                </c:pt>
                <c:pt idx="2072">
                  <c:v>0.122145531</c:v>
                </c:pt>
                <c:pt idx="2073">
                  <c:v>0.120846301</c:v>
                </c:pt>
                <c:pt idx="2074">
                  <c:v>0.119547071</c:v>
                </c:pt>
                <c:pt idx="2075">
                  <c:v>0.11824784100000001</c:v>
                </c:pt>
                <c:pt idx="2076">
                  <c:v>0.116864649</c:v>
                </c:pt>
                <c:pt idx="2077">
                  <c:v>0.115480107</c:v>
                </c:pt>
                <c:pt idx="2078">
                  <c:v>0.114095566</c:v>
                </c:pt>
                <c:pt idx="2079">
                  <c:v>0.108973665</c:v>
                </c:pt>
                <c:pt idx="2080">
                  <c:v>0.103235614</c:v>
                </c:pt>
                <c:pt idx="2081">
                  <c:v>9.7497562999999995E-2</c:v>
                </c:pt>
                <c:pt idx="2082">
                  <c:v>9.6353649999999999E-2</c:v>
                </c:pt>
                <c:pt idx="2083">
                  <c:v>9.6873413000000005E-2</c:v>
                </c:pt>
                <c:pt idx="2084">
                  <c:v>9.7393176999999997E-2</c:v>
                </c:pt>
                <c:pt idx="2085">
                  <c:v>9.5319098000000005E-2</c:v>
                </c:pt>
                <c:pt idx="2086">
                  <c:v>9.1576083000000003E-2</c:v>
                </c:pt>
                <c:pt idx="2087">
                  <c:v>8.7833069E-2</c:v>
                </c:pt>
                <c:pt idx="2088">
                  <c:v>8.6436795999999996E-2</c:v>
                </c:pt>
                <c:pt idx="2089">
                  <c:v>8.7541075999999995E-2</c:v>
                </c:pt>
                <c:pt idx="2090">
                  <c:v>8.8645356999999994E-2</c:v>
                </c:pt>
                <c:pt idx="2091">
                  <c:v>8.8756732000000005E-2</c:v>
                </c:pt>
                <c:pt idx="2092">
                  <c:v>8.7037486999999997E-2</c:v>
                </c:pt>
                <c:pt idx="2093">
                  <c:v>8.5318241000000003E-2</c:v>
                </c:pt>
                <c:pt idx="2094">
                  <c:v>8.4619396E-2</c:v>
                </c:pt>
                <c:pt idx="2095">
                  <c:v>8.7260177999999994E-2</c:v>
                </c:pt>
                <c:pt idx="2096">
                  <c:v>8.9900961000000001E-2</c:v>
                </c:pt>
                <c:pt idx="2097">
                  <c:v>9.2631023000000007E-2</c:v>
                </c:pt>
                <c:pt idx="2098">
                  <c:v>9.6095205000000003E-2</c:v>
                </c:pt>
                <c:pt idx="2099">
                  <c:v>9.9559387999999999E-2</c:v>
                </c:pt>
                <c:pt idx="2100">
                  <c:v>0.10302356999999999</c:v>
                </c:pt>
                <c:pt idx="2101">
                  <c:v>0.106858656</c:v>
                </c:pt>
                <c:pt idx="2102">
                  <c:v>0.110699959</c:v>
                </c:pt>
                <c:pt idx="2103">
                  <c:v>0.114541262</c:v>
                </c:pt>
                <c:pt idx="2104">
                  <c:v>0.116328191</c:v>
                </c:pt>
                <c:pt idx="2105">
                  <c:v>0.11777639500000001</c:v>
                </c:pt>
                <c:pt idx="2106">
                  <c:v>0.119224599</c:v>
                </c:pt>
                <c:pt idx="2107">
                  <c:v>0.12078596</c:v>
                </c:pt>
                <c:pt idx="2108">
                  <c:v>0.122415885</c:v>
                </c:pt>
                <c:pt idx="2109">
                  <c:v>0.12404581100000001</c:v>
                </c:pt>
                <c:pt idx="2110">
                  <c:v>0.12469330100000001</c:v>
                </c:pt>
                <c:pt idx="2111">
                  <c:v>0.124708976</c:v>
                </c:pt>
                <c:pt idx="2112">
                  <c:v>0.12472465200000001</c:v>
                </c:pt>
                <c:pt idx="2113">
                  <c:v>0.122417977</c:v>
                </c:pt>
                <c:pt idx="2114">
                  <c:v>0.117631028</c:v>
                </c:pt>
                <c:pt idx="2115">
                  <c:v>0.112844079</c:v>
                </c:pt>
                <c:pt idx="2116">
                  <c:v>0.110243378</c:v>
                </c:pt>
                <c:pt idx="2117">
                  <c:v>0.11155362000000001</c:v>
                </c:pt>
                <c:pt idx="2118">
                  <c:v>0.112863862</c:v>
                </c:pt>
                <c:pt idx="2119">
                  <c:v>0.114052607</c:v>
                </c:pt>
                <c:pt idx="2120">
                  <c:v>0.114842741</c:v>
                </c:pt>
                <c:pt idx="2121">
                  <c:v>0.115632875</c:v>
                </c:pt>
                <c:pt idx="2122">
                  <c:v>0.116410954</c:v>
                </c:pt>
                <c:pt idx="2123">
                  <c:v>0.117090022</c:v>
                </c:pt>
                <c:pt idx="2124">
                  <c:v>0.11776909000000001</c:v>
                </c:pt>
                <c:pt idx="2125">
                  <c:v>0.118448157</c:v>
                </c:pt>
                <c:pt idx="2126">
                  <c:v>0.11674928699999999</c:v>
                </c:pt>
                <c:pt idx="2127">
                  <c:v>0.115010588</c:v>
                </c:pt>
                <c:pt idx="2128">
                  <c:v>0.113271889</c:v>
                </c:pt>
                <c:pt idx="2129">
                  <c:v>0.11643294999999999</c:v>
                </c:pt>
                <c:pt idx="2130">
                  <c:v>0.120401968</c:v>
                </c:pt>
                <c:pt idx="2131">
                  <c:v>0.124370986</c:v>
                </c:pt>
                <c:pt idx="2132">
                  <c:v>0.123848243</c:v>
                </c:pt>
                <c:pt idx="2133">
                  <c:v>0.121694092</c:v>
                </c:pt>
                <c:pt idx="2134">
                  <c:v>0.119539942</c:v>
                </c:pt>
                <c:pt idx="2135">
                  <c:v>0.11954689</c:v>
                </c:pt>
                <c:pt idx="2136">
                  <c:v>0.120943366</c:v>
                </c:pt>
                <c:pt idx="2137">
                  <c:v>0.122339841</c:v>
                </c:pt>
                <c:pt idx="2138">
                  <c:v>0.12034439500000001</c:v>
                </c:pt>
                <c:pt idx="2139">
                  <c:v>0.114725625</c:v>
                </c:pt>
                <c:pt idx="2140">
                  <c:v>0.109106855</c:v>
                </c:pt>
                <c:pt idx="2141">
                  <c:v>0.103392202</c:v>
                </c:pt>
                <c:pt idx="2142">
                  <c:v>9.7500211000000003E-2</c:v>
                </c:pt>
                <c:pt idx="2143">
                  <c:v>9.1608220000000004E-2</c:v>
                </c:pt>
                <c:pt idx="2144">
                  <c:v>8.5487694000000003E-2</c:v>
                </c:pt>
                <c:pt idx="2145">
                  <c:v>7.8619417999999996E-2</c:v>
                </c:pt>
                <c:pt idx="2146">
                  <c:v>7.1751142000000004E-2</c:v>
                </c:pt>
                <c:pt idx="2147">
                  <c:v>6.4713986000000001E-2</c:v>
                </c:pt>
                <c:pt idx="2148">
                  <c:v>5.6288193E-2</c:v>
                </c:pt>
                <c:pt idx="2149">
                  <c:v>4.7862399E-2</c:v>
                </c:pt>
                <c:pt idx="2150">
                  <c:v>3.9436605E-2</c:v>
                </c:pt>
                <c:pt idx="2151">
                  <c:v>4.2689539999999998E-2</c:v>
                </c:pt>
                <c:pt idx="2152">
                  <c:v>4.6138088000000001E-2</c:v>
                </c:pt>
                <c:pt idx="2153">
                  <c:v>4.9586636000000003E-2</c:v>
                </c:pt>
                <c:pt idx="2154">
                  <c:v>5.5463904000000001E-2</c:v>
                </c:pt>
                <c:pt idx="2155">
                  <c:v>6.1741282000000001E-2</c:v>
                </c:pt>
                <c:pt idx="2156">
                  <c:v>6.8018659999999995E-2</c:v>
                </c:pt>
                <c:pt idx="2157">
                  <c:v>6.9124475000000005E-2</c:v>
                </c:pt>
                <c:pt idx="2158">
                  <c:v>6.8351240999999993E-2</c:v>
                </c:pt>
                <c:pt idx="2159">
                  <c:v>6.7578005999999996E-2</c:v>
                </c:pt>
                <c:pt idx="2160">
                  <c:v>6.9850617000000004E-2</c:v>
                </c:pt>
                <c:pt idx="2161">
                  <c:v>7.4077208000000005E-2</c:v>
                </c:pt>
                <c:pt idx="2162">
                  <c:v>7.8303797999999994E-2</c:v>
                </c:pt>
                <c:pt idx="2163">
                  <c:v>7.9949618E-2</c:v>
                </c:pt>
                <c:pt idx="2164">
                  <c:v>7.8838037E-2</c:v>
                </c:pt>
                <c:pt idx="2165">
                  <c:v>7.7726455999999999E-2</c:v>
                </c:pt>
                <c:pt idx="2166">
                  <c:v>7.6384830000000001E-2</c:v>
                </c:pt>
                <c:pt idx="2167">
                  <c:v>7.4631497000000005E-2</c:v>
                </c:pt>
                <c:pt idx="2168">
                  <c:v>7.2878163999999995E-2</c:v>
                </c:pt>
                <c:pt idx="2169">
                  <c:v>7.3032095000000005E-2</c:v>
                </c:pt>
                <c:pt idx="2170">
                  <c:v>7.7302572999999999E-2</c:v>
                </c:pt>
                <c:pt idx="2171">
                  <c:v>8.1573050999999994E-2</c:v>
                </c:pt>
                <c:pt idx="2172">
                  <c:v>8.4419551999999995E-2</c:v>
                </c:pt>
                <c:pt idx="2173">
                  <c:v>7.5640386000000004E-2</c:v>
                </c:pt>
                <c:pt idx="2174">
                  <c:v>6.6861219E-2</c:v>
                </c:pt>
                <c:pt idx="2175">
                  <c:v>5.8082052000000002E-2</c:v>
                </c:pt>
                <c:pt idx="2176">
                  <c:v>6.3145864999999995E-2</c:v>
                </c:pt>
                <c:pt idx="2177">
                  <c:v>6.8441356999999994E-2</c:v>
                </c:pt>
                <c:pt idx="2178">
                  <c:v>7.3736850000000007E-2</c:v>
                </c:pt>
                <c:pt idx="2179">
                  <c:v>6.9539281999999994E-2</c:v>
                </c:pt>
                <c:pt idx="2180">
                  <c:v>6.3778478999999999E-2</c:v>
                </c:pt>
                <c:pt idx="2181">
                  <c:v>5.8017674999999998E-2</c:v>
                </c:pt>
                <c:pt idx="2182">
                  <c:v>5.8846843000000003E-2</c:v>
                </c:pt>
                <c:pt idx="2183">
                  <c:v>6.2061971E-2</c:v>
                </c:pt>
                <c:pt idx="2184">
                  <c:v>6.5277100000000005E-2</c:v>
                </c:pt>
                <c:pt idx="2185">
                  <c:v>6.8975131999999995E-2</c:v>
                </c:pt>
                <c:pt idx="2186">
                  <c:v>7.2983975000000006E-2</c:v>
                </c:pt>
                <c:pt idx="2187">
                  <c:v>7.6992818000000005E-2</c:v>
                </c:pt>
                <c:pt idx="2188">
                  <c:v>7.9197505000000001E-2</c:v>
                </c:pt>
                <c:pt idx="2189">
                  <c:v>7.9474854999999997E-2</c:v>
                </c:pt>
                <c:pt idx="2190">
                  <c:v>7.9752205000000007E-2</c:v>
                </c:pt>
                <c:pt idx="2191">
                  <c:v>8.0361003E-2</c:v>
                </c:pt>
                <c:pt idx="2192">
                  <c:v>8.1580788000000001E-2</c:v>
                </c:pt>
                <c:pt idx="2193">
                  <c:v>8.2800574000000002E-2</c:v>
                </c:pt>
                <c:pt idx="2194">
                  <c:v>8.2949861999999999E-2</c:v>
                </c:pt>
                <c:pt idx="2195">
                  <c:v>7.5444289999999997E-2</c:v>
                </c:pt>
                <c:pt idx="2196">
                  <c:v>6.7938717999999995E-2</c:v>
                </c:pt>
                <c:pt idx="2197">
                  <c:v>6.0433146E-2</c:v>
                </c:pt>
                <c:pt idx="2198">
                  <c:v>5.8573888999999997E-2</c:v>
                </c:pt>
                <c:pt idx="2199">
                  <c:v>5.6727525000000001E-2</c:v>
                </c:pt>
                <c:pt idx="2200">
                  <c:v>5.4881161999999997E-2</c:v>
                </c:pt>
                <c:pt idx="2201">
                  <c:v>5.3708683E-2</c:v>
                </c:pt>
                <c:pt idx="2202">
                  <c:v>5.2547010999999998E-2</c:v>
                </c:pt>
                <c:pt idx="2203">
                  <c:v>5.1385338000000003E-2</c:v>
                </c:pt>
                <c:pt idx="2204">
                  <c:v>4.8032384999999997E-2</c:v>
                </c:pt>
                <c:pt idx="2205">
                  <c:v>4.4318666999999999E-2</c:v>
                </c:pt>
                <c:pt idx="2206">
                  <c:v>4.0604949000000001E-2</c:v>
                </c:pt>
                <c:pt idx="2207">
                  <c:v>3.8914951000000003E-2</c:v>
                </c:pt>
                <c:pt idx="2208">
                  <c:v>3.7901957999999999E-2</c:v>
                </c:pt>
                <c:pt idx="2209">
                  <c:v>3.6888965000000003E-2</c:v>
                </c:pt>
                <c:pt idx="2210">
                  <c:v>3.6661116000000001E-2</c:v>
                </c:pt>
                <c:pt idx="2211">
                  <c:v>3.6938499E-2</c:v>
                </c:pt>
                <c:pt idx="2212">
                  <c:v>3.7215882999999998E-2</c:v>
                </c:pt>
                <c:pt idx="2213">
                  <c:v>3.5273123000000003E-2</c:v>
                </c:pt>
                <c:pt idx="2214">
                  <c:v>3.0960339E-2</c:v>
                </c:pt>
                <c:pt idx="2215">
                  <c:v>2.6647555E-2</c:v>
                </c:pt>
                <c:pt idx="2216">
                  <c:v>2.4260547E-2</c:v>
                </c:pt>
                <c:pt idx="2217">
                  <c:v>2.5317764E-2</c:v>
                </c:pt>
                <c:pt idx="2218">
                  <c:v>2.6374979999999999E-2</c:v>
                </c:pt>
                <c:pt idx="2219">
                  <c:v>2.7658128000000001E-2</c:v>
                </c:pt>
                <c:pt idx="2220">
                  <c:v>2.9680560000000002E-2</c:v>
                </c:pt>
                <c:pt idx="2221">
                  <c:v>3.1702992999999999E-2</c:v>
                </c:pt>
                <c:pt idx="2222">
                  <c:v>3.3315135000000003E-2</c:v>
                </c:pt>
                <c:pt idx="2223">
                  <c:v>3.1552271999999999E-2</c:v>
                </c:pt>
                <c:pt idx="2224">
                  <c:v>2.9789408E-2</c:v>
                </c:pt>
                <c:pt idx="2225">
                  <c:v>2.8026544E-2</c:v>
                </c:pt>
                <c:pt idx="2226">
                  <c:v>3.0752713000000001E-2</c:v>
                </c:pt>
                <c:pt idx="2227">
                  <c:v>3.3554487000000001E-2</c:v>
                </c:pt>
                <c:pt idx="2228">
                  <c:v>3.6356261000000001E-2</c:v>
                </c:pt>
                <c:pt idx="2229">
                  <c:v>3.6300491999999997E-2</c:v>
                </c:pt>
                <c:pt idx="2230">
                  <c:v>3.5776348999999999E-2</c:v>
                </c:pt>
                <c:pt idx="2231">
                  <c:v>3.5252206000000001E-2</c:v>
                </c:pt>
                <c:pt idx="2232">
                  <c:v>3.4991252E-2</c:v>
                </c:pt>
                <c:pt idx="2233">
                  <c:v>3.4825970999999997E-2</c:v>
                </c:pt>
                <c:pt idx="2234">
                  <c:v>3.4660689000000001E-2</c:v>
                </c:pt>
                <c:pt idx="2235">
                  <c:v>3.4741511000000003E-2</c:v>
                </c:pt>
                <c:pt idx="2236">
                  <c:v>3.4980716000000002E-2</c:v>
                </c:pt>
                <c:pt idx="2237">
                  <c:v>3.5219921000000001E-2</c:v>
                </c:pt>
                <c:pt idx="2238">
                  <c:v>3.4442630000000002E-2</c:v>
                </c:pt>
                <c:pt idx="2239">
                  <c:v>3.2579551999999998E-2</c:v>
                </c:pt>
                <c:pt idx="2240">
                  <c:v>3.0716474000000001E-2</c:v>
                </c:pt>
                <c:pt idx="2241">
                  <c:v>2.8455215999999998E-2</c:v>
                </c:pt>
                <c:pt idx="2242">
                  <c:v>2.5460285999999999E-2</c:v>
                </c:pt>
                <c:pt idx="2243">
                  <c:v>2.2465355999999999E-2</c:v>
                </c:pt>
                <c:pt idx="2244">
                  <c:v>2.1181810999999998E-2</c:v>
                </c:pt>
                <c:pt idx="2245">
                  <c:v>2.5514221E-2</c:v>
                </c:pt>
                <c:pt idx="2246">
                  <c:v>2.9846629999999999E-2</c:v>
                </c:pt>
                <c:pt idx="2247">
                  <c:v>3.3772075999999998E-2</c:v>
                </c:pt>
                <c:pt idx="2248">
                  <c:v>3.4617917999999998E-2</c:v>
                </c:pt>
                <c:pt idx="2249">
                  <c:v>3.5463759999999997E-2</c:v>
                </c:pt>
                <c:pt idx="2250">
                  <c:v>3.6309602000000003E-2</c:v>
                </c:pt>
                <c:pt idx="2251">
                  <c:v>3.6934474000000002E-2</c:v>
                </c:pt>
                <c:pt idx="2252">
                  <c:v>3.7555639000000002E-2</c:v>
                </c:pt>
                <c:pt idx="2253">
                  <c:v>3.8176804000000002E-2</c:v>
                </c:pt>
                <c:pt idx="2254">
                  <c:v>3.7470056000000002E-2</c:v>
                </c:pt>
                <c:pt idx="2255">
                  <c:v>3.6544476999999999E-2</c:v>
                </c:pt>
                <c:pt idx="2256">
                  <c:v>3.5618898000000003E-2</c:v>
                </c:pt>
                <c:pt idx="2257">
                  <c:v>3.4520647000000002E-2</c:v>
                </c:pt>
                <c:pt idx="2258">
                  <c:v>3.3359679000000003E-2</c:v>
                </c:pt>
                <c:pt idx="2259">
                  <c:v>3.2198709999999998E-2</c:v>
                </c:pt>
                <c:pt idx="2260">
                  <c:v>3.3256628000000003E-2</c:v>
                </c:pt>
                <c:pt idx="2261">
                  <c:v>3.5515612000000002E-2</c:v>
                </c:pt>
                <c:pt idx="2262">
                  <c:v>3.7774595000000001E-2</c:v>
                </c:pt>
                <c:pt idx="2263">
                  <c:v>3.8729441000000003E-2</c:v>
                </c:pt>
                <c:pt idx="2264">
                  <c:v>3.8289463000000003E-2</c:v>
                </c:pt>
                <c:pt idx="2265">
                  <c:v>3.7849486000000002E-2</c:v>
                </c:pt>
                <c:pt idx="2266">
                  <c:v>3.7353994000000001E-2</c:v>
                </c:pt>
                <c:pt idx="2267">
                  <c:v>3.6759436999999999E-2</c:v>
                </c:pt>
                <c:pt idx="2268">
                  <c:v>3.6164881000000003E-2</c:v>
                </c:pt>
                <c:pt idx="2269">
                  <c:v>3.6107973000000002E-2</c:v>
                </c:pt>
                <c:pt idx="2270">
                  <c:v>3.7815876999999998E-2</c:v>
                </c:pt>
                <c:pt idx="2271">
                  <c:v>3.9523782E-2</c:v>
                </c:pt>
                <c:pt idx="2272">
                  <c:v>4.1152880000000003E-2</c:v>
                </c:pt>
                <c:pt idx="2273">
                  <c:v>4.2129752999999999E-2</c:v>
                </c:pt>
                <c:pt idx="2274">
                  <c:v>4.3106626000000002E-2</c:v>
                </c:pt>
                <c:pt idx="2275">
                  <c:v>4.4083498999999998E-2</c:v>
                </c:pt>
                <c:pt idx="2276">
                  <c:v>4.2541981E-2</c:v>
                </c:pt>
                <c:pt idx="2277">
                  <c:v>4.0958014000000001E-2</c:v>
                </c:pt>
                <c:pt idx="2278">
                  <c:v>3.9374046000000003E-2</c:v>
                </c:pt>
                <c:pt idx="2279">
                  <c:v>3.9912951000000002E-2</c:v>
                </c:pt>
                <c:pt idx="2280">
                  <c:v>4.0801727000000003E-2</c:v>
                </c:pt>
                <c:pt idx="2281">
                  <c:v>4.1690502999999997E-2</c:v>
                </c:pt>
                <c:pt idx="2282">
                  <c:v>4.3274911999999999E-2</c:v>
                </c:pt>
                <c:pt idx="2283">
                  <c:v>4.5112254999999997E-2</c:v>
                </c:pt>
                <c:pt idx="2284">
                  <c:v>4.6949599000000002E-2</c:v>
                </c:pt>
                <c:pt idx="2285">
                  <c:v>4.6344200000000002E-2</c:v>
                </c:pt>
                <c:pt idx="2286">
                  <c:v>4.4167339999999999E-2</c:v>
                </c:pt>
                <c:pt idx="2287">
                  <c:v>4.1990479999999997E-2</c:v>
                </c:pt>
                <c:pt idx="2288">
                  <c:v>4.0064887E-2</c:v>
                </c:pt>
                <c:pt idx="2289">
                  <c:v>3.8407056000000002E-2</c:v>
                </c:pt>
                <c:pt idx="2290">
                  <c:v>3.6749226000000003E-2</c:v>
                </c:pt>
                <c:pt idx="2291">
                  <c:v>3.6197226999999998E-2</c:v>
                </c:pt>
                <c:pt idx="2292">
                  <c:v>3.7686224999999997E-2</c:v>
                </c:pt>
                <c:pt idx="2293">
                  <c:v>3.9175223000000002E-2</c:v>
                </c:pt>
                <c:pt idx="2294">
                  <c:v>4.058117E-2</c:v>
                </c:pt>
                <c:pt idx="2295">
                  <c:v>4.1714328000000002E-2</c:v>
                </c:pt>
                <c:pt idx="2296">
                  <c:v>4.2847486999999997E-2</c:v>
                </c:pt>
                <c:pt idx="2297">
                  <c:v>4.3843385999999998E-2</c:v>
                </c:pt>
                <c:pt idx="2298">
                  <c:v>4.3709458E-2</c:v>
                </c:pt>
                <c:pt idx="2299">
                  <c:v>4.3575530000000001E-2</c:v>
                </c:pt>
                <c:pt idx="2300">
                  <c:v>4.3441603000000002E-2</c:v>
                </c:pt>
                <c:pt idx="2301">
                  <c:v>4.4274638999999998E-2</c:v>
                </c:pt>
                <c:pt idx="2302">
                  <c:v>4.5123948999999997E-2</c:v>
                </c:pt>
                <c:pt idx="2303">
                  <c:v>4.5973258000000003E-2</c:v>
                </c:pt>
                <c:pt idx="2304">
                  <c:v>4.5647251999999999E-2</c:v>
                </c:pt>
                <c:pt idx="2305">
                  <c:v>4.5127398999999999E-2</c:v>
                </c:pt>
                <c:pt idx="2306">
                  <c:v>4.4607544999999998E-2</c:v>
                </c:pt>
                <c:pt idx="2307">
                  <c:v>4.4759371999999999E-2</c:v>
                </c:pt>
                <c:pt idx="2308">
                  <c:v>4.5155026000000001E-2</c:v>
                </c:pt>
                <c:pt idx="2309">
                  <c:v>4.5550680000000003E-2</c:v>
                </c:pt>
                <c:pt idx="2310">
                  <c:v>4.5841102000000002E-2</c:v>
                </c:pt>
                <c:pt idx="2311">
                  <c:v>4.6063811000000003E-2</c:v>
                </c:pt>
                <c:pt idx="2312">
                  <c:v>4.6286519999999998E-2</c:v>
                </c:pt>
                <c:pt idx="2313">
                  <c:v>4.5982080000000002E-2</c:v>
                </c:pt>
                <c:pt idx="2314">
                  <c:v>4.5244935E-2</c:v>
                </c:pt>
                <c:pt idx="2315">
                  <c:v>4.4507789999999998E-2</c:v>
                </c:pt>
                <c:pt idx="2316">
                  <c:v>4.3466106999999997E-2</c:v>
                </c:pt>
                <c:pt idx="2317">
                  <c:v>4.1879701999999998E-2</c:v>
                </c:pt>
                <c:pt idx="2318">
                  <c:v>4.0293296999999999E-2</c:v>
                </c:pt>
                <c:pt idx="2319">
                  <c:v>3.9731198000000002E-2</c:v>
                </c:pt>
                <c:pt idx="2320">
                  <c:v>4.2529425000000003E-2</c:v>
                </c:pt>
                <c:pt idx="2321">
                  <c:v>4.5327653000000002E-2</c:v>
                </c:pt>
                <c:pt idx="2322">
                  <c:v>4.7729619000000001E-2</c:v>
                </c:pt>
                <c:pt idx="2323">
                  <c:v>4.6877573999999998E-2</c:v>
                </c:pt>
                <c:pt idx="2324">
                  <c:v>4.6025529000000003E-2</c:v>
                </c:pt>
                <c:pt idx="2325">
                  <c:v>4.5173484E-2</c:v>
                </c:pt>
                <c:pt idx="2326">
                  <c:v>4.5958602000000001E-2</c:v>
                </c:pt>
                <c:pt idx="2327">
                  <c:v>4.6771163999999997E-2</c:v>
                </c:pt>
                <c:pt idx="2328">
                  <c:v>4.7583726E-2</c:v>
                </c:pt>
                <c:pt idx="2329">
                  <c:v>4.7579062999999998E-2</c:v>
                </c:pt>
                <c:pt idx="2330">
                  <c:v>4.7440280000000001E-2</c:v>
                </c:pt>
                <c:pt idx="2331">
                  <c:v>4.7301496999999998E-2</c:v>
                </c:pt>
                <c:pt idx="2332">
                  <c:v>4.6218032999999999E-2</c:v>
                </c:pt>
                <c:pt idx="2333">
                  <c:v>4.4791368999999998E-2</c:v>
                </c:pt>
                <c:pt idx="2334">
                  <c:v>4.3364706000000003E-2</c:v>
                </c:pt>
                <c:pt idx="2335">
                  <c:v>4.3691364000000003E-2</c:v>
                </c:pt>
                <c:pt idx="2336">
                  <c:v>4.5146146999999998E-2</c:v>
                </c:pt>
                <c:pt idx="2337">
                  <c:v>4.6600929999999999E-2</c:v>
                </c:pt>
                <c:pt idx="2338">
                  <c:v>4.6720006000000001E-2</c:v>
                </c:pt>
                <c:pt idx="2339">
                  <c:v>4.5412396000000001E-2</c:v>
                </c:pt>
                <c:pt idx="2340">
                  <c:v>4.4104786999999999E-2</c:v>
                </c:pt>
                <c:pt idx="2341">
                  <c:v>4.3468377000000002E-2</c:v>
                </c:pt>
                <c:pt idx="2342">
                  <c:v>4.4078534000000003E-2</c:v>
                </c:pt>
                <c:pt idx="2343">
                  <c:v>4.4688691000000003E-2</c:v>
                </c:pt>
                <c:pt idx="2344">
                  <c:v>4.4359678999999999E-2</c:v>
                </c:pt>
                <c:pt idx="2345">
                  <c:v>3.7300491999999998E-2</c:v>
                </c:pt>
                <c:pt idx="2346">
                  <c:v>3.0241304E-2</c:v>
                </c:pt>
                <c:pt idx="2347">
                  <c:v>2.3800524E-2</c:v>
                </c:pt>
                <c:pt idx="2348">
                  <c:v>2.2447372E-2</c:v>
                </c:pt>
                <c:pt idx="2349">
                  <c:v>2.1094221E-2</c:v>
                </c:pt>
                <c:pt idx="2350">
                  <c:v>1.9741069999999999E-2</c:v>
                </c:pt>
                <c:pt idx="2351">
                  <c:v>2.0925481999999999E-2</c:v>
                </c:pt>
                <c:pt idx="2352">
                  <c:v>2.2152531999999999E-2</c:v>
                </c:pt>
                <c:pt idx="2353">
                  <c:v>2.3379581E-2</c:v>
                </c:pt>
                <c:pt idx="2354">
                  <c:v>2.2598177000000001E-2</c:v>
                </c:pt>
                <c:pt idx="2355">
                  <c:v>2.1506022999999999E-2</c:v>
                </c:pt>
                <c:pt idx="2356">
                  <c:v>2.0413868000000002E-2</c:v>
                </c:pt>
                <c:pt idx="2357">
                  <c:v>2.0065818999999999E-2</c:v>
                </c:pt>
                <c:pt idx="2358">
                  <c:v>1.9988048000000001E-2</c:v>
                </c:pt>
                <c:pt idx="2359">
                  <c:v>1.9910276000000001E-2</c:v>
                </c:pt>
                <c:pt idx="2360">
                  <c:v>1.9969682999999998E-2</c:v>
                </c:pt>
                <c:pt idx="2361">
                  <c:v>2.0114368000000001E-2</c:v>
                </c:pt>
                <c:pt idx="2362">
                  <c:v>2.0259052999999999E-2</c:v>
                </c:pt>
                <c:pt idx="2363">
                  <c:v>2.0501907E-2</c:v>
                </c:pt>
                <c:pt idx="2364">
                  <c:v>2.0836599000000001E-2</c:v>
                </c:pt>
                <c:pt idx="2365">
                  <c:v>2.1171292000000001E-2</c:v>
                </c:pt>
                <c:pt idx="2366">
                  <c:v>2.1300867000000001E-2</c:v>
                </c:pt>
                <c:pt idx="2367">
                  <c:v>2.1078077000000001E-2</c:v>
                </c:pt>
                <c:pt idx="2368">
                  <c:v>2.0855287E-2</c:v>
                </c:pt>
                <c:pt idx="2369">
                  <c:v>2.0619043E-2</c:v>
                </c:pt>
                <c:pt idx="2370">
                  <c:v>2.0338640000000002E-2</c:v>
                </c:pt>
                <c:pt idx="2371">
                  <c:v>2.0058236E-2</c:v>
                </c:pt>
                <c:pt idx="2372">
                  <c:v>1.9808149000000001E-2</c:v>
                </c:pt>
                <c:pt idx="2373">
                  <c:v>1.9807247E-2</c:v>
                </c:pt>
                <c:pt idx="2374">
                  <c:v>1.9806345999999999E-2</c:v>
                </c:pt>
                <c:pt idx="2375">
                  <c:v>1.9811341E-2</c:v>
                </c:pt>
                <c:pt idx="2376">
                  <c:v>2.0158951000000001E-2</c:v>
                </c:pt>
                <c:pt idx="2377">
                  <c:v>2.050656E-2</c:v>
                </c:pt>
                <c:pt idx="2378">
                  <c:v>2.0854170000000002E-2</c:v>
                </c:pt>
                <c:pt idx="2379">
                  <c:v>2.1184066000000001E-2</c:v>
                </c:pt>
                <c:pt idx="2380">
                  <c:v>2.1512363999999999E-2</c:v>
                </c:pt>
                <c:pt idx="2381">
                  <c:v>2.1840662E-2</c:v>
                </c:pt>
                <c:pt idx="2382">
                  <c:v>2.8819376000000001E-2</c:v>
                </c:pt>
                <c:pt idx="2383">
                  <c:v>3.7822540000000002E-2</c:v>
                </c:pt>
                <c:pt idx="2384">
                  <c:v>4.6825703000000003E-2</c:v>
                </c:pt>
                <c:pt idx="2385">
                  <c:v>5.0260726999999998E-2</c:v>
                </c:pt>
                <c:pt idx="2386">
                  <c:v>5.0113277999999997E-2</c:v>
                </c:pt>
                <c:pt idx="2387">
                  <c:v>4.9965829000000003E-2</c:v>
                </c:pt>
                <c:pt idx="2388">
                  <c:v>5.0019130000000002E-2</c:v>
                </c:pt>
                <c:pt idx="2389">
                  <c:v>5.0286941000000002E-2</c:v>
                </c:pt>
                <c:pt idx="2390">
                  <c:v>5.0554751000000002E-2</c:v>
                </c:pt>
                <c:pt idx="2391">
                  <c:v>5.1791812999999999E-2</c:v>
                </c:pt>
                <c:pt idx="2392">
                  <c:v>5.4822418999999997E-2</c:v>
                </c:pt>
                <c:pt idx="2393">
                  <c:v>5.7853025000000002E-2</c:v>
                </c:pt>
                <c:pt idx="2394">
                  <c:v>6.0027980000000002E-2</c:v>
                </c:pt>
                <c:pt idx="2395">
                  <c:v>5.9394490000000001E-2</c:v>
                </c:pt>
                <c:pt idx="2396">
                  <c:v>5.8760999000000001E-2</c:v>
                </c:pt>
                <c:pt idx="2397">
                  <c:v>5.8352810999999997E-2</c:v>
                </c:pt>
                <c:pt idx="2398">
                  <c:v>5.9797206999999998E-2</c:v>
                </c:pt>
                <c:pt idx="2399">
                  <c:v>6.1241603999999998E-2</c:v>
                </c:pt>
                <c:pt idx="2400">
                  <c:v>6.2662350000000006E-2</c:v>
                </c:pt>
                <c:pt idx="2401">
                  <c:v>6.3454323000000007E-2</c:v>
                </c:pt>
                <c:pt idx="2402">
                  <c:v>6.4246296999999994E-2</c:v>
                </c:pt>
                <c:pt idx="2403">
                  <c:v>6.5038269999999995E-2</c:v>
                </c:pt>
                <c:pt idx="2404">
                  <c:v>6.5201180999999997E-2</c:v>
                </c:pt>
                <c:pt idx="2405">
                  <c:v>6.5260393999999999E-2</c:v>
                </c:pt>
                <c:pt idx="2406">
                  <c:v>6.5319606000000002E-2</c:v>
                </c:pt>
                <c:pt idx="2407">
                  <c:v>6.6219272999999995E-2</c:v>
                </c:pt>
                <c:pt idx="2408">
                  <c:v>6.7424573000000002E-2</c:v>
                </c:pt>
                <c:pt idx="2409">
                  <c:v>6.8629872999999994E-2</c:v>
                </c:pt>
                <c:pt idx="2410">
                  <c:v>6.9160918000000002E-2</c:v>
                </c:pt>
                <c:pt idx="2411">
                  <c:v>6.9258272999999995E-2</c:v>
                </c:pt>
                <c:pt idx="2412">
                  <c:v>6.9355628000000002E-2</c:v>
                </c:pt>
                <c:pt idx="2413">
                  <c:v>6.9717880999999995E-2</c:v>
                </c:pt>
                <c:pt idx="2414">
                  <c:v>7.0364354000000004E-2</c:v>
                </c:pt>
                <c:pt idx="2415">
                  <c:v>7.1010827999999998E-2</c:v>
                </c:pt>
                <c:pt idx="2416">
                  <c:v>7.1772811000000006E-2</c:v>
                </c:pt>
                <c:pt idx="2417">
                  <c:v>7.2741439000000005E-2</c:v>
                </c:pt>
                <c:pt idx="2418">
                  <c:v>7.3710066000000005E-2</c:v>
                </c:pt>
                <c:pt idx="2419">
                  <c:v>7.4620272000000001E-2</c:v>
                </c:pt>
                <c:pt idx="2420">
                  <c:v>7.5109065000000003E-2</c:v>
                </c:pt>
                <c:pt idx="2421">
                  <c:v>0.181406547</c:v>
                </c:pt>
                <c:pt idx="2422">
                  <c:v>0.16228569800000001</c:v>
                </c:pt>
                <c:pt idx="2423">
                  <c:v>0.14265256300000001</c:v>
                </c:pt>
                <c:pt idx="2424">
                  <c:v>0.123856381</c:v>
                </c:pt>
                <c:pt idx="2425">
                  <c:v>0.10498484700000001</c:v>
                </c:pt>
                <c:pt idx="2426">
                  <c:v>8.6286650000000006E-2</c:v>
                </c:pt>
                <c:pt idx="2427">
                  <c:v>7.8546051000000006E-2</c:v>
                </c:pt>
                <c:pt idx="2428">
                  <c:v>7.9306113999999997E-2</c:v>
                </c:pt>
                <c:pt idx="2429">
                  <c:v>8.0382728000000001E-2</c:v>
                </c:pt>
                <c:pt idx="2430">
                  <c:v>8.1511507999999996E-2</c:v>
                </c:pt>
                <c:pt idx="2431">
                  <c:v>8.2640287000000007E-2</c:v>
                </c:pt>
                <c:pt idx="2432">
                  <c:v>8.5187565000000007E-2</c:v>
                </c:pt>
                <c:pt idx="2433">
                  <c:v>8.8249939999999999E-2</c:v>
                </c:pt>
                <c:pt idx="2434">
                  <c:v>9.1312315000000005E-2</c:v>
                </c:pt>
                <c:pt idx="2435">
                  <c:v>9.5906765000000005E-2</c:v>
                </c:pt>
                <c:pt idx="2436">
                  <c:v>0.102048703</c:v>
                </c:pt>
                <c:pt idx="2437">
                  <c:v>0.108190641</c:v>
                </c:pt>
                <c:pt idx="2438">
                  <c:v>0.113250157</c:v>
                </c:pt>
                <c:pt idx="2439">
                  <c:v>0.117160792</c:v>
                </c:pt>
                <c:pt idx="2440">
                  <c:v>0.121071427</c:v>
                </c:pt>
                <c:pt idx="2441">
                  <c:v>0.123578908</c:v>
                </c:pt>
                <c:pt idx="2442">
                  <c:v>0.123476897</c:v>
                </c:pt>
                <c:pt idx="2443">
                  <c:v>0.123374886</c:v>
                </c:pt>
                <c:pt idx="2444">
                  <c:v>0.122608391</c:v>
                </c:pt>
                <c:pt idx="2445">
                  <c:v>0.11965872</c:v>
                </c:pt>
                <c:pt idx="2446">
                  <c:v>0.116709049</c:v>
                </c:pt>
                <c:pt idx="2447">
                  <c:v>0.11371827299999999</c:v>
                </c:pt>
                <c:pt idx="2448">
                  <c:v>0.110389238</c:v>
                </c:pt>
                <c:pt idx="2449">
                  <c:v>0.10706020199999999</c:v>
                </c:pt>
                <c:pt idx="2450">
                  <c:v>0.103731166</c:v>
                </c:pt>
                <c:pt idx="2451">
                  <c:v>0.100813086</c:v>
                </c:pt>
                <c:pt idx="2452">
                  <c:v>9.7901888000000006E-2</c:v>
                </c:pt>
                <c:pt idx="2453">
                  <c:v>9.4990691000000002E-2</c:v>
                </c:pt>
                <c:pt idx="2454">
                  <c:v>9.5638948000000001E-2</c:v>
                </c:pt>
                <c:pt idx="2455">
                  <c:v>9.6871059999999995E-2</c:v>
                </c:pt>
                <c:pt idx="2456">
                  <c:v>9.8103172000000002E-2</c:v>
                </c:pt>
                <c:pt idx="2457">
                  <c:v>9.9103710999999997E-2</c:v>
                </c:pt>
                <c:pt idx="2458">
                  <c:v>0.100020108</c:v>
                </c:pt>
                <c:pt idx="2459">
                  <c:v>0.100936506</c:v>
                </c:pt>
                <c:pt idx="2460">
                  <c:v>0.101588842</c:v>
                </c:pt>
                <c:pt idx="2461">
                  <c:v>0.10207134900000001</c:v>
                </c:pt>
                <c:pt idx="2462">
                  <c:v>0.102553856</c:v>
                </c:pt>
                <c:pt idx="2463">
                  <c:v>0.10288101400000001</c:v>
                </c:pt>
                <c:pt idx="2464">
                  <c:v>0.103042174</c:v>
                </c:pt>
                <c:pt idx="2465">
                  <c:v>0.10320333399999999</c:v>
                </c:pt>
                <c:pt idx="2466">
                  <c:v>0.103550566</c:v>
                </c:pt>
                <c:pt idx="2467">
                  <c:v>0.104232238</c:v>
                </c:pt>
                <c:pt idx="2468">
                  <c:v>0.10491391</c:v>
                </c:pt>
                <c:pt idx="2469">
                  <c:v>0.10546852</c:v>
                </c:pt>
                <c:pt idx="2470">
                  <c:v>0.10560646999999999</c:v>
                </c:pt>
                <c:pt idx="2471">
                  <c:v>0.10574442000000001</c:v>
                </c:pt>
                <c:pt idx="2472">
                  <c:v>0.10588237</c:v>
                </c:pt>
                <c:pt idx="2473">
                  <c:v>0.106236319</c:v>
                </c:pt>
                <c:pt idx="2474">
                  <c:v>0.106590828</c:v>
                </c:pt>
                <c:pt idx="2475">
                  <c:v>0.106945337</c:v>
                </c:pt>
                <c:pt idx="2476">
                  <c:v>0.108244731</c:v>
                </c:pt>
                <c:pt idx="2477">
                  <c:v>0.10956091499999999</c:v>
                </c:pt>
                <c:pt idx="2478">
                  <c:v>0.11087710000000001</c:v>
                </c:pt>
                <c:pt idx="2479">
                  <c:v>0.110509544</c:v>
                </c:pt>
                <c:pt idx="2480">
                  <c:v>0.109864403</c:v>
                </c:pt>
                <c:pt idx="2481">
                  <c:v>0.109219261</c:v>
                </c:pt>
                <c:pt idx="2482">
                  <c:v>0.110702026</c:v>
                </c:pt>
                <c:pt idx="2483">
                  <c:v>0.11295957099999999</c:v>
                </c:pt>
                <c:pt idx="2484">
                  <c:v>0.11521711699999999</c:v>
                </c:pt>
                <c:pt idx="2485">
                  <c:v>0.116007423</c:v>
                </c:pt>
                <c:pt idx="2486">
                  <c:v>0.11585387799999999</c:v>
                </c:pt>
                <c:pt idx="2487">
                  <c:v>0.115700333</c:v>
                </c:pt>
                <c:pt idx="2488">
                  <c:v>0.115839793</c:v>
                </c:pt>
                <c:pt idx="2489">
                  <c:v>0.116292825</c:v>
                </c:pt>
                <c:pt idx="2490">
                  <c:v>0.11674585799999999</c:v>
                </c:pt>
                <c:pt idx="2491">
                  <c:v>0.117559317</c:v>
                </c:pt>
                <c:pt idx="2492">
                  <c:v>0.11904390300000001</c:v>
                </c:pt>
                <c:pt idx="2493">
                  <c:v>0.120528489</c:v>
                </c:pt>
                <c:pt idx="2494">
                  <c:v>0.121744697</c:v>
                </c:pt>
                <c:pt idx="2495">
                  <c:v>0.122080087</c:v>
                </c:pt>
                <c:pt idx="2496">
                  <c:v>0.122415476</c:v>
                </c:pt>
                <c:pt idx="2497">
                  <c:v>0.122758619</c:v>
                </c:pt>
                <c:pt idx="2498">
                  <c:v>0.12316547</c:v>
                </c:pt>
                <c:pt idx="2499">
                  <c:v>0.123572321</c:v>
                </c:pt>
                <c:pt idx="2500">
                  <c:v>0.123979173</c:v>
                </c:pt>
                <c:pt idx="2501">
                  <c:v>0.12470028399999999</c:v>
                </c:pt>
                <c:pt idx="2502">
                  <c:v>0.125426643</c:v>
                </c:pt>
                <c:pt idx="2503">
                  <c:v>0.12615300099999999</c:v>
                </c:pt>
                <c:pt idx="2504">
                  <c:v>0.12632547399999999</c:v>
                </c:pt>
                <c:pt idx="2505">
                  <c:v>0.12640584099999999</c:v>
                </c:pt>
                <c:pt idx="2506">
                  <c:v>0.12648620899999999</c:v>
                </c:pt>
                <c:pt idx="2507">
                  <c:v>0.12622518799999999</c:v>
                </c:pt>
                <c:pt idx="2508">
                  <c:v>0.12584005200000001</c:v>
                </c:pt>
                <c:pt idx="2509">
                  <c:v>0.125454916</c:v>
                </c:pt>
                <c:pt idx="2510">
                  <c:v>0.12539186799999999</c:v>
                </c:pt>
                <c:pt idx="2511">
                  <c:v>0.125535913</c:v>
                </c:pt>
                <c:pt idx="2512">
                  <c:v>0.12567995900000001</c:v>
                </c:pt>
                <c:pt idx="2513">
                  <c:v>0.124470445</c:v>
                </c:pt>
                <c:pt idx="2514">
                  <c:v>0.22182317200000001</c:v>
                </c:pt>
                <c:pt idx="2515">
                  <c:v>0.201823172</c:v>
                </c:pt>
                <c:pt idx="2516">
                  <c:v>0.18182317200000001</c:v>
                </c:pt>
                <c:pt idx="2517">
                  <c:v>0.16182317199999999</c:v>
                </c:pt>
                <c:pt idx="2518">
                  <c:v>0.141823172</c:v>
                </c:pt>
                <c:pt idx="2519">
                  <c:v>0.12182317199999999</c:v>
                </c:pt>
                <c:pt idx="2520">
                  <c:v>0.101823172</c:v>
                </c:pt>
                <c:pt idx="2521">
                  <c:v>9.7716932000000006E-2</c:v>
                </c:pt>
                <c:pt idx="2522">
                  <c:v>9.4049147E-2</c:v>
                </c:pt>
                <c:pt idx="2523">
                  <c:v>8.5277087000000001E-2</c:v>
                </c:pt>
                <c:pt idx="2524">
                  <c:v>7.6505027000000003E-2</c:v>
                </c:pt>
                <c:pt idx="2525">
                  <c:v>6.7732968000000005E-2</c:v>
                </c:pt>
                <c:pt idx="2526">
                  <c:v>7.6399377000000004E-2</c:v>
                </c:pt>
                <c:pt idx="2527">
                  <c:v>8.5359719000000001E-2</c:v>
                </c:pt>
                <c:pt idx="2528">
                  <c:v>9.4320060999999997E-2</c:v>
                </c:pt>
                <c:pt idx="2529">
                  <c:v>9.5098653000000005E-2</c:v>
                </c:pt>
                <c:pt idx="2530">
                  <c:v>9.4529519000000006E-2</c:v>
                </c:pt>
                <c:pt idx="2531">
                  <c:v>9.3960383999999994E-2</c:v>
                </c:pt>
                <c:pt idx="2532">
                  <c:v>9.6582416000000004E-2</c:v>
                </c:pt>
                <c:pt idx="2533">
                  <c:v>0.100360901</c:v>
                </c:pt>
                <c:pt idx="2534">
                  <c:v>0.104139386</c:v>
                </c:pt>
                <c:pt idx="2535">
                  <c:v>0.10340105600000001</c:v>
                </c:pt>
                <c:pt idx="2536">
                  <c:v>9.9743995000000002E-2</c:v>
                </c:pt>
                <c:pt idx="2537">
                  <c:v>9.6086932999999999E-2</c:v>
                </c:pt>
                <c:pt idx="2538">
                  <c:v>9.6189315999999997E-2</c:v>
                </c:pt>
                <c:pt idx="2539">
                  <c:v>0.100305766</c:v>
                </c:pt>
                <c:pt idx="2540">
                  <c:v>0.104422215</c:v>
                </c:pt>
                <c:pt idx="2541">
                  <c:v>0.10765274399999999</c:v>
                </c:pt>
                <c:pt idx="2542">
                  <c:v>0.10931763</c:v>
                </c:pt>
                <c:pt idx="2543">
                  <c:v>0.110982516</c:v>
                </c:pt>
                <c:pt idx="2544">
                  <c:v>0.11149621999999999</c:v>
                </c:pt>
                <c:pt idx="2545">
                  <c:v>0.10823147800000001</c:v>
                </c:pt>
                <c:pt idx="2546">
                  <c:v>0.104966736</c:v>
                </c:pt>
                <c:pt idx="2547">
                  <c:v>0.1025968</c:v>
                </c:pt>
                <c:pt idx="2548">
                  <c:v>0.106796742</c:v>
                </c:pt>
                <c:pt idx="2549">
                  <c:v>0.110996683</c:v>
                </c:pt>
                <c:pt idx="2550">
                  <c:v>0.115196624</c:v>
                </c:pt>
                <c:pt idx="2551">
                  <c:v>0.11263142700000001</c:v>
                </c:pt>
                <c:pt idx="2552">
                  <c:v>0.109946555</c:v>
                </c:pt>
                <c:pt idx="2553">
                  <c:v>0.107261683</c:v>
                </c:pt>
                <c:pt idx="2554">
                  <c:v>0.108811714</c:v>
                </c:pt>
                <c:pt idx="2555">
                  <c:v>0.11106007</c:v>
                </c:pt>
                <c:pt idx="2556">
                  <c:v>0.113308426</c:v>
                </c:pt>
                <c:pt idx="2557">
                  <c:v>0.114665132</c:v>
                </c:pt>
                <c:pt idx="2558">
                  <c:v>0.11569815999999999</c:v>
                </c:pt>
                <c:pt idx="2559">
                  <c:v>0.116731189</c:v>
                </c:pt>
                <c:pt idx="2560">
                  <c:v>0.116809937</c:v>
                </c:pt>
                <c:pt idx="2561">
                  <c:v>0.11627517599999999</c:v>
                </c:pt>
                <c:pt idx="2562">
                  <c:v>0.115740415</c:v>
                </c:pt>
                <c:pt idx="2563">
                  <c:v>0.116560418</c:v>
                </c:pt>
                <c:pt idx="2564">
                  <c:v>0.11882783199999999</c:v>
                </c:pt>
                <c:pt idx="2565">
                  <c:v>0.121095245</c:v>
                </c:pt>
                <c:pt idx="2566">
                  <c:v>0.122462827</c:v>
                </c:pt>
                <c:pt idx="2567">
                  <c:v>0.122219729</c:v>
                </c:pt>
                <c:pt idx="2568">
                  <c:v>0.121976631</c:v>
                </c:pt>
                <c:pt idx="2569">
                  <c:v>0.122190541</c:v>
                </c:pt>
                <c:pt idx="2570">
                  <c:v>0.12389900299999999</c:v>
                </c:pt>
                <c:pt idx="2571">
                  <c:v>0.125607465</c:v>
                </c:pt>
                <c:pt idx="2572">
                  <c:v>0.127121179</c:v>
                </c:pt>
                <c:pt idx="2573">
                  <c:v>0.127033542</c:v>
                </c:pt>
                <c:pt idx="2574">
                  <c:v>0.126945906</c:v>
                </c:pt>
                <c:pt idx="2575">
                  <c:v>0.12685827</c:v>
                </c:pt>
                <c:pt idx="2576">
                  <c:v>0.12561425100000001</c:v>
                </c:pt>
                <c:pt idx="2577">
                  <c:v>0.124350955</c:v>
                </c:pt>
                <c:pt idx="2578">
                  <c:v>0.123087658</c:v>
                </c:pt>
                <c:pt idx="2579">
                  <c:v>0.120519823</c:v>
                </c:pt>
                <c:pt idx="2580">
                  <c:v>0.117736987</c:v>
                </c:pt>
                <c:pt idx="2581">
                  <c:v>0.11495415</c:v>
                </c:pt>
                <c:pt idx="2582">
                  <c:v>0.11081138</c:v>
                </c:pt>
                <c:pt idx="2583">
                  <c:v>0.106175846</c:v>
                </c:pt>
                <c:pt idx="2584">
                  <c:v>0.10154031099999999</c:v>
                </c:pt>
                <c:pt idx="2585">
                  <c:v>9.7590040000000003E-2</c:v>
                </c:pt>
                <c:pt idx="2586">
                  <c:v>9.4079663999999993E-2</c:v>
                </c:pt>
                <c:pt idx="2587">
                  <c:v>9.0569287999999998E-2</c:v>
                </c:pt>
                <c:pt idx="2588">
                  <c:v>8.8608410999999998E-2</c:v>
                </c:pt>
                <c:pt idx="2589">
                  <c:v>8.8302232999999994E-2</c:v>
                </c:pt>
                <c:pt idx="2590">
                  <c:v>8.7996054000000004E-2</c:v>
                </c:pt>
                <c:pt idx="2591">
                  <c:v>8.5664236000000005E-2</c:v>
                </c:pt>
                <c:pt idx="2592">
                  <c:v>7.9597951E-2</c:v>
                </c:pt>
                <c:pt idx="2593">
                  <c:v>7.3531666999999995E-2</c:v>
                </c:pt>
                <c:pt idx="2594">
                  <c:v>7.0611479000000005E-2</c:v>
                </c:pt>
                <c:pt idx="2595">
                  <c:v>7.8018983E-2</c:v>
                </c:pt>
                <c:pt idx="2596">
                  <c:v>8.5426485999999996E-2</c:v>
                </c:pt>
                <c:pt idx="2597">
                  <c:v>9.2833989000000006E-2</c:v>
                </c:pt>
                <c:pt idx="2598">
                  <c:v>9.3044572000000006E-2</c:v>
                </c:pt>
                <c:pt idx="2599">
                  <c:v>9.3237979999999998E-2</c:v>
                </c:pt>
                <c:pt idx="2600">
                  <c:v>9.3431387000000005E-2</c:v>
                </c:pt>
                <c:pt idx="2601">
                  <c:v>9.3758682999999995E-2</c:v>
                </c:pt>
                <c:pt idx="2602">
                  <c:v>9.4088226999999997E-2</c:v>
                </c:pt>
                <c:pt idx="2603">
                  <c:v>9.4417770999999998E-2</c:v>
                </c:pt>
                <c:pt idx="2604">
                  <c:v>9.3786653999999997E-2</c:v>
                </c:pt>
                <c:pt idx="2605">
                  <c:v>9.2997125999999999E-2</c:v>
                </c:pt>
                <c:pt idx="2606">
                  <c:v>9.2207598000000002E-2</c:v>
                </c:pt>
                <c:pt idx="2607">
                  <c:v>9.2522623999999998E-2</c:v>
                </c:pt>
                <c:pt idx="2608">
                  <c:v>9.3240244E-2</c:v>
                </c:pt>
                <c:pt idx="2609">
                  <c:v>9.3957865000000002E-2</c:v>
                </c:pt>
                <c:pt idx="2610">
                  <c:v>9.5875474000000002E-2</c:v>
                </c:pt>
                <c:pt idx="2611">
                  <c:v>9.8529018999999995E-2</c:v>
                </c:pt>
                <c:pt idx="2612">
                  <c:v>0.101182565</c:v>
                </c:pt>
                <c:pt idx="2613">
                  <c:v>0.102099066</c:v>
                </c:pt>
                <c:pt idx="2614">
                  <c:v>0.10115935400000001</c:v>
                </c:pt>
                <c:pt idx="2615">
                  <c:v>0.100219641</c:v>
                </c:pt>
                <c:pt idx="2616">
                  <c:v>9.9457237000000004E-2</c:v>
                </c:pt>
                <c:pt idx="2617">
                  <c:v>9.9012174999999994E-2</c:v>
                </c:pt>
                <c:pt idx="2618">
                  <c:v>9.8567111999999998E-2</c:v>
                </c:pt>
                <c:pt idx="2619">
                  <c:v>9.8446953000000004E-2</c:v>
                </c:pt>
                <c:pt idx="2620">
                  <c:v>9.9389854999999999E-2</c:v>
                </c:pt>
                <c:pt idx="2621">
                  <c:v>0.10033275699999999</c:v>
                </c:pt>
                <c:pt idx="2622">
                  <c:v>0.101156131</c:v>
                </c:pt>
                <c:pt idx="2623">
                  <c:v>0.101003021</c:v>
                </c:pt>
                <c:pt idx="2624">
                  <c:v>0.100849911</c:v>
                </c:pt>
                <c:pt idx="2625">
                  <c:v>0.1006968</c:v>
                </c:pt>
                <c:pt idx="2626">
                  <c:v>0.100858622</c:v>
                </c:pt>
                <c:pt idx="2627">
                  <c:v>0.101025728</c:v>
                </c:pt>
                <c:pt idx="2628">
                  <c:v>0.101192833</c:v>
                </c:pt>
                <c:pt idx="2629">
                  <c:v>0.101224468</c:v>
                </c:pt>
                <c:pt idx="2630">
                  <c:v>0.10124225100000001</c:v>
                </c:pt>
                <c:pt idx="2631">
                  <c:v>0.101260034</c:v>
                </c:pt>
                <c:pt idx="2632">
                  <c:v>0.101680566</c:v>
                </c:pt>
                <c:pt idx="2633">
                  <c:v>0.102247395</c:v>
                </c:pt>
                <c:pt idx="2634">
                  <c:v>0.102814224</c:v>
                </c:pt>
                <c:pt idx="2635">
                  <c:v>0.103396897</c:v>
                </c:pt>
                <c:pt idx="2636">
                  <c:v>0.103989763</c:v>
                </c:pt>
                <c:pt idx="2637">
                  <c:v>0.104582629</c:v>
                </c:pt>
                <c:pt idx="2638">
                  <c:v>0.105448422</c:v>
                </c:pt>
                <c:pt idx="2639">
                  <c:v>0.106605015</c:v>
                </c:pt>
                <c:pt idx="2640">
                  <c:v>0.10776160899999999</c:v>
                </c:pt>
                <c:pt idx="2641">
                  <c:v>0.10838629399999999</c:v>
                </c:pt>
                <c:pt idx="2642">
                  <c:v>0.108026488</c:v>
                </c:pt>
                <c:pt idx="2643">
                  <c:v>0.107666683</c:v>
                </c:pt>
                <c:pt idx="2644">
                  <c:v>0.107240154</c:v>
                </c:pt>
                <c:pt idx="2645">
                  <c:v>0.10662115</c:v>
                </c:pt>
                <c:pt idx="2646">
                  <c:v>0.10600214500000001</c:v>
                </c:pt>
                <c:pt idx="2647">
                  <c:v>0.105626635</c:v>
                </c:pt>
                <c:pt idx="2648">
                  <c:v>0.10725116899999999</c:v>
                </c:pt>
                <c:pt idx="2649">
                  <c:v>0.108875703</c:v>
                </c:pt>
                <c:pt idx="2650">
                  <c:v>0.110500237</c:v>
                </c:pt>
                <c:pt idx="2651">
                  <c:v>0.110530595</c:v>
                </c:pt>
                <c:pt idx="2652">
                  <c:v>0.110534356</c:v>
                </c:pt>
                <c:pt idx="2653">
                  <c:v>0.110538118</c:v>
                </c:pt>
                <c:pt idx="2654">
                  <c:v>0.109380458</c:v>
                </c:pt>
                <c:pt idx="2655">
                  <c:v>0.10803229</c:v>
                </c:pt>
                <c:pt idx="2656">
                  <c:v>0.10668412200000001</c:v>
                </c:pt>
                <c:pt idx="2657">
                  <c:v>0.108518585</c:v>
                </c:pt>
                <c:pt idx="2658">
                  <c:v>0.11150550100000001</c:v>
                </c:pt>
                <c:pt idx="2659">
                  <c:v>0.114492416</c:v>
                </c:pt>
                <c:pt idx="2660">
                  <c:v>0.115558804</c:v>
                </c:pt>
                <c:pt idx="2661">
                  <c:v>0.115392202</c:v>
                </c:pt>
                <c:pt idx="2662">
                  <c:v>0.1152256</c:v>
                </c:pt>
                <c:pt idx="2663">
                  <c:v>0.11391324999999999</c:v>
                </c:pt>
                <c:pt idx="2664">
                  <c:v>0.111376799</c:v>
                </c:pt>
                <c:pt idx="2665">
                  <c:v>0.108840348</c:v>
                </c:pt>
                <c:pt idx="2666">
                  <c:v>0.107329747</c:v>
                </c:pt>
                <c:pt idx="2667">
                  <c:v>0.10765488500000001</c:v>
                </c:pt>
                <c:pt idx="2668">
                  <c:v>0.10798002399999999</c:v>
                </c:pt>
                <c:pt idx="2669">
                  <c:v>0.109088238</c:v>
                </c:pt>
                <c:pt idx="2670">
                  <c:v>0.112776273</c:v>
                </c:pt>
                <c:pt idx="2671">
                  <c:v>0.116464308</c:v>
                </c:pt>
                <c:pt idx="2672">
                  <c:v>0.11949612</c:v>
                </c:pt>
                <c:pt idx="2673">
                  <c:v>0.1171349</c:v>
                </c:pt>
                <c:pt idx="2674">
                  <c:v>0.11477368</c:v>
                </c:pt>
                <c:pt idx="2675">
                  <c:v>0.11241245900000001</c:v>
                </c:pt>
                <c:pt idx="2676">
                  <c:v>0.113153923</c:v>
                </c:pt>
                <c:pt idx="2677">
                  <c:v>0.113947643</c:v>
                </c:pt>
                <c:pt idx="2678">
                  <c:v>0.114741363</c:v>
                </c:pt>
                <c:pt idx="2679">
                  <c:v>0.11281640699999999</c:v>
                </c:pt>
                <c:pt idx="2680">
                  <c:v>0.11043979299999999</c:v>
                </c:pt>
                <c:pt idx="2681">
                  <c:v>0.108063179</c:v>
                </c:pt>
                <c:pt idx="2682">
                  <c:v>0.105899084</c:v>
                </c:pt>
                <c:pt idx="2683">
                  <c:v>0.103812191</c:v>
                </c:pt>
                <c:pt idx="2684">
                  <c:v>0.10172529800000001</c:v>
                </c:pt>
                <c:pt idx="2685">
                  <c:v>0.103543524</c:v>
                </c:pt>
                <c:pt idx="2686">
                  <c:v>0.10787492899999999</c:v>
                </c:pt>
                <c:pt idx="2687">
                  <c:v>0.112206335</c:v>
                </c:pt>
                <c:pt idx="2688">
                  <c:v>0.114319088</c:v>
                </c:pt>
                <c:pt idx="2689">
                  <c:v>0.11406158499999999</c:v>
                </c:pt>
                <c:pt idx="2690">
                  <c:v>0.113804083</c:v>
                </c:pt>
                <c:pt idx="2691">
                  <c:v>0.113443484</c:v>
                </c:pt>
                <c:pt idx="2692">
                  <c:v>0.112937274</c:v>
                </c:pt>
                <c:pt idx="2693">
                  <c:v>0.112431065</c:v>
                </c:pt>
                <c:pt idx="2694">
                  <c:v>0.111970036</c:v>
                </c:pt>
                <c:pt idx="2695">
                  <c:v>0.111657362</c:v>
                </c:pt>
                <c:pt idx="2696">
                  <c:v>0.111344689</c:v>
                </c:pt>
                <c:pt idx="2697">
                  <c:v>0.111084215</c:v>
                </c:pt>
                <c:pt idx="2698">
                  <c:v>0.11125352099999999</c:v>
                </c:pt>
                <c:pt idx="2699">
                  <c:v>0.111422826</c:v>
                </c:pt>
                <c:pt idx="2700">
                  <c:v>0.111592132</c:v>
                </c:pt>
                <c:pt idx="2701">
                  <c:v>0.108992266</c:v>
                </c:pt>
                <c:pt idx="2702">
                  <c:v>0.10634587099999999</c:v>
                </c:pt>
                <c:pt idx="2703">
                  <c:v>0.103699475</c:v>
                </c:pt>
                <c:pt idx="2704">
                  <c:v>0.104382926</c:v>
                </c:pt>
                <c:pt idx="2705">
                  <c:v>0.105614418</c:v>
                </c:pt>
                <c:pt idx="2706">
                  <c:v>0.106845911</c:v>
                </c:pt>
                <c:pt idx="2707">
                  <c:v>0.108606489</c:v>
                </c:pt>
                <c:pt idx="2708">
                  <c:v>0.110559281</c:v>
                </c:pt>
                <c:pt idx="2709">
                  <c:v>0.112512072</c:v>
                </c:pt>
                <c:pt idx="2710">
                  <c:v>0.11424548800000001</c:v>
                </c:pt>
                <c:pt idx="2711">
                  <c:v>0.115837737</c:v>
                </c:pt>
                <c:pt idx="2712">
                  <c:v>0.117429985</c:v>
                </c:pt>
                <c:pt idx="2713">
                  <c:v>0.11755822</c:v>
                </c:pt>
                <c:pt idx="2714">
                  <c:v>0.116122644</c:v>
                </c:pt>
                <c:pt idx="2715">
                  <c:v>0.114687067</c:v>
                </c:pt>
                <c:pt idx="2716">
                  <c:v>0.113035434</c:v>
                </c:pt>
                <c:pt idx="2717">
                  <c:v>0.110996997</c:v>
                </c:pt>
                <c:pt idx="2718">
                  <c:v>0.108958561</c:v>
                </c:pt>
                <c:pt idx="2719">
                  <c:v>0.107319686</c:v>
                </c:pt>
                <c:pt idx="2720">
                  <c:v>0.106988052</c:v>
                </c:pt>
                <c:pt idx="2721">
                  <c:v>0.106656419</c:v>
                </c:pt>
                <c:pt idx="2722">
                  <c:v>0.106256952</c:v>
                </c:pt>
                <c:pt idx="2723">
                  <c:v>0.10529957099999999</c:v>
                </c:pt>
                <c:pt idx="2724">
                  <c:v>0.104342191</c:v>
                </c:pt>
                <c:pt idx="2725">
                  <c:v>0.10338480999999999</c:v>
                </c:pt>
                <c:pt idx="2726">
                  <c:v>0.10437455900000001</c:v>
                </c:pt>
                <c:pt idx="2727">
                  <c:v>0.105397411</c:v>
                </c:pt>
                <c:pt idx="2728">
                  <c:v>0.106420263</c:v>
                </c:pt>
                <c:pt idx="2729">
                  <c:v>0.10672880799999999</c:v>
                </c:pt>
                <c:pt idx="2730">
                  <c:v>0.106920161</c:v>
                </c:pt>
                <c:pt idx="2731">
                  <c:v>0.107111514</c:v>
                </c:pt>
                <c:pt idx="2732">
                  <c:v>0.107011194</c:v>
                </c:pt>
                <c:pt idx="2733">
                  <c:v>0.10680493100000001</c:v>
                </c:pt>
                <c:pt idx="2734">
                  <c:v>0.10659866699999999</c:v>
                </c:pt>
                <c:pt idx="2735">
                  <c:v>0.10614549199999999</c:v>
                </c:pt>
                <c:pt idx="2736">
                  <c:v>0.10553356</c:v>
                </c:pt>
                <c:pt idx="2737">
                  <c:v>0.104921627</c:v>
                </c:pt>
                <c:pt idx="2738">
                  <c:v>0.10538866299999999</c:v>
                </c:pt>
                <c:pt idx="2739">
                  <c:v>0.107008337</c:v>
                </c:pt>
                <c:pt idx="2740">
                  <c:v>0.108628011</c:v>
                </c:pt>
                <c:pt idx="2741">
                  <c:v>0.10871322999999999</c:v>
                </c:pt>
                <c:pt idx="2742">
                  <c:v>0.105953911</c:v>
                </c:pt>
                <c:pt idx="2743">
                  <c:v>0.103194592</c:v>
                </c:pt>
                <c:pt idx="2744">
                  <c:v>0.10160707200000001</c:v>
                </c:pt>
                <c:pt idx="2745">
                  <c:v>0.10386649000000001</c:v>
                </c:pt>
                <c:pt idx="2746">
                  <c:v>0.106125909</c:v>
                </c:pt>
                <c:pt idx="2747">
                  <c:v>0.10779414599999999</c:v>
                </c:pt>
                <c:pt idx="2748">
                  <c:v>0.104608387</c:v>
                </c:pt>
                <c:pt idx="2749">
                  <c:v>0.101422628</c:v>
                </c:pt>
                <c:pt idx="2750">
                  <c:v>9.8236868000000005E-2</c:v>
                </c:pt>
                <c:pt idx="2751">
                  <c:v>0.100735034</c:v>
                </c:pt>
                <c:pt idx="2752">
                  <c:v>0.103328252</c:v>
                </c:pt>
                <c:pt idx="2753">
                  <c:v>0.10592147</c:v>
                </c:pt>
                <c:pt idx="2754">
                  <c:v>0.10752966</c:v>
                </c:pt>
                <c:pt idx="2755">
                  <c:v>0.108975541</c:v>
                </c:pt>
                <c:pt idx="2756">
                  <c:v>0.11042142200000001</c:v>
                </c:pt>
                <c:pt idx="2757">
                  <c:v>0.110362241</c:v>
                </c:pt>
                <c:pt idx="2758">
                  <c:v>0.109756563</c:v>
                </c:pt>
                <c:pt idx="2759">
                  <c:v>0.109150886</c:v>
                </c:pt>
                <c:pt idx="2760">
                  <c:v>0.11230618000000001</c:v>
                </c:pt>
                <c:pt idx="2761">
                  <c:v>0.11787500200000001</c:v>
                </c:pt>
                <c:pt idx="2762">
                  <c:v>0.12344382499999999</c:v>
                </c:pt>
                <c:pt idx="2763">
                  <c:v>0.12626124599999999</c:v>
                </c:pt>
                <c:pt idx="2764">
                  <c:v>0.12613745200000001</c:v>
                </c:pt>
                <c:pt idx="2765">
                  <c:v>0.126013657</c:v>
                </c:pt>
                <c:pt idx="2766">
                  <c:v>0.12535644300000001</c:v>
                </c:pt>
                <c:pt idx="2767">
                  <c:v>0.123744576</c:v>
                </c:pt>
                <c:pt idx="2768">
                  <c:v>0.12213271000000001</c:v>
                </c:pt>
                <c:pt idx="2769">
                  <c:v>0.120756355</c:v>
                </c:pt>
                <c:pt idx="2770">
                  <c:v>0.12015234299999999</c:v>
                </c:pt>
                <c:pt idx="2771">
                  <c:v>0.11954832999999999</c:v>
                </c:pt>
                <c:pt idx="2772">
                  <c:v>0.118854288</c:v>
                </c:pt>
                <c:pt idx="2773">
                  <c:v>0.117420161</c:v>
                </c:pt>
                <c:pt idx="2774">
                  <c:v>0.115986034</c:v>
                </c:pt>
                <c:pt idx="2775">
                  <c:v>0.11455190699999999</c:v>
                </c:pt>
                <c:pt idx="2776">
                  <c:v>0.114543255</c:v>
                </c:pt>
                <c:pt idx="2777">
                  <c:v>0.11455849799999999</c:v>
                </c:pt>
                <c:pt idx="2778">
                  <c:v>0.11457373999999999</c:v>
                </c:pt>
                <c:pt idx="2779">
                  <c:v>0.11471184800000001</c:v>
                </c:pt>
                <c:pt idx="2780">
                  <c:v>0.114870213</c:v>
                </c:pt>
                <c:pt idx="2781">
                  <c:v>0.11502857700000001</c:v>
                </c:pt>
                <c:pt idx="2782">
                  <c:v>0.11518687900000001</c:v>
                </c:pt>
                <c:pt idx="2783">
                  <c:v>0.115345157</c:v>
                </c:pt>
                <c:pt idx="2784">
                  <c:v>0.115503436</c:v>
                </c:pt>
                <c:pt idx="2785">
                  <c:v>0.115770928</c:v>
                </c:pt>
                <c:pt idx="2786">
                  <c:v>0.11610867599999999</c:v>
                </c:pt>
                <c:pt idx="2787">
                  <c:v>0.11644642400000001</c:v>
                </c:pt>
                <c:pt idx="2788">
                  <c:v>0.116701046</c:v>
                </c:pt>
                <c:pt idx="2789">
                  <c:v>0.116866921</c:v>
                </c:pt>
                <c:pt idx="2790">
                  <c:v>0.117032795</c:v>
                </c:pt>
                <c:pt idx="2791">
                  <c:v>0.11681153399999999</c:v>
                </c:pt>
                <c:pt idx="2792">
                  <c:v>0.115875909</c:v>
                </c:pt>
                <c:pt idx="2793">
                  <c:v>0.114940285</c:v>
                </c:pt>
                <c:pt idx="2794">
                  <c:v>0.113105888</c:v>
                </c:pt>
                <c:pt idx="2795">
                  <c:v>0.10833161600000001</c:v>
                </c:pt>
                <c:pt idx="2796">
                  <c:v>0.103557343</c:v>
                </c:pt>
                <c:pt idx="2797">
                  <c:v>9.8852172000000002E-2</c:v>
                </c:pt>
                <c:pt idx="2798">
                  <c:v>9.4715128999999995E-2</c:v>
                </c:pt>
                <c:pt idx="2799">
                  <c:v>9.0578085000000003E-2</c:v>
                </c:pt>
                <c:pt idx="2800">
                  <c:v>8.6441040999999996E-2</c:v>
                </c:pt>
                <c:pt idx="2801">
                  <c:v>8.5726940000000001E-2</c:v>
                </c:pt>
                <c:pt idx="2802">
                  <c:v>8.5070171E-2</c:v>
                </c:pt>
                <c:pt idx="2803">
                  <c:v>8.4413402999999998E-2</c:v>
                </c:pt>
                <c:pt idx="2804">
                  <c:v>8.4074867999999997E-2</c:v>
                </c:pt>
                <c:pt idx="2805">
                  <c:v>8.3788719999999997E-2</c:v>
                </c:pt>
                <c:pt idx="2806">
                  <c:v>8.3502572999999997E-2</c:v>
                </c:pt>
                <c:pt idx="2807">
                  <c:v>8.4703746999999996E-2</c:v>
                </c:pt>
                <c:pt idx="2808">
                  <c:v>8.6445435000000001E-2</c:v>
                </c:pt>
                <c:pt idx="2809">
                  <c:v>8.8187122000000007E-2</c:v>
                </c:pt>
                <c:pt idx="2810">
                  <c:v>8.8687398000000001E-2</c:v>
                </c:pt>
                <c:pt idx="2811">
                  <c:v>8.8388751000000002E-2</c:v>
                </c:pt>
                <c:pt idx="2812">
                  <c:v>8.8090103000000003E-2</c:v>
                </c:pt>
                <c:pt idx="2813">
                  <c:v>8.7626568000000002E-2</c:v>
                </c:pt>
                <c:pt idx="2814">
                  <c:v>8.6986852000000003E-2</c:v>
                </c:pt>
                <c:pt idx="2815">
                  <c:v>8.6347135000000005E-2</c:v>
                </c:pt>
                <c:pt idx="2816">
                  <c:v>8.6056183999999994E-2</c:v>
                </c:pt>
                <c:pt idx="2817">
                  <c:v>8.6389444999999995E-2</c:v>
                </c:pt>
                <c:pt idx="2818">
                  <c:v>8.6722705999999997E-2</c:v>
                </c:pt>
                <c:pt idx="2819">
                  <c:v>8.7281126000000001E-2</c:v>
                </c:pt>
                <c:pt idx="2820">
                  <c:v>8.8576090999999996E-2</c:v>
                </c:pt>
                <c:pt idx="2821">
                  <c:v>8.9871056000000005E-2</c:v>
                </c:pt>
                <c:pt idx="2822">
                  <c:v>9.1132993999999995E-2</c:v>
                </c:pt>
                <c:pt idx="2823">
                  <c:v>9.2124115000000006E-2</c:v>
                </c:pt>
                <c:pt idx="2824">
                  <c:v>9.3115237000000003E-2</c:v>
                </c:pt>
                <c:pt idx="2825">
                  <c:v>9.4106359000000001E-2</c:v>
                </c:pt>
                <c:pt idx="2826">
                  <c:v>9.5692889000000003E-2</c:v>
                </c:pt>
                <c:pt idx="2827">
                  <c:v>9.7289046000000004E-2</c:v>
                </c:pt>
                <c:pt idx="2828">
                  <c:v>9.8885203000000005E-2</c:v>
                </c:pt>
                <c:pt idx="2829">
                  <c:v>9.6786788999999998E-2</c:v>
                </c:pt>
                <c:pt idx="2830">
                  <c:v>9.4079021999999998E-2</c:v>
                </c:pt>
                <c:pt idx="2831">
                  <c:v>9.1371253999999999E-2</c:v>
                </c:pt>
                <c:pt idx="2832">
                  <c:v>9.0931370999999997E-2</c:v>
                </c:pt>
                <c:pt idx="2833">
                  <c:v>9.1315398000000006E-2</c:v>
                </c:pt>
                <c:pt idx="2834">
                  <c:v>9.1699425000000001E-2</c:v>
                </c:pt>
                <c:pt idx="2835">
                  <c:v>9.1621965999999999E-2</c:v>
                </c:pt>
                <c:pt idx="2836">
                  <c:v>9.1262158999999995E-2</c:v>
                </c:pt>
                <c:pt idx="2837">
                  <c:v>9.0902352000000006E-2</c:v>
                </c:pt>
                <c:pt idx="2838">
                  <c:v>9.095992E-2</c:v>
                </c:pt>
                <c:pt idx="2839">
                  <c:v>9.1463475000000002E-2</c:v>
                </c:pt>
                <c:pt idx="2840">
                  <c:v>9.1967029000000006E-2</c:v>
                </c:pt>
                <c:pt idx="2841">
                  <c:v>9.2353318000000004E-2</c:v>
                </c:pt>
                <c:pt idx="2842">
                  <c:v>9.2522455000000003E-2</c:v>
                </c:pt>
                <c:pt idx="2843">
                  <c:v>9.2691592000000003E-2</c:v>
                </c:pt>
                <c:pt idx="2844">
                  <c:v>9.2782696999999997E-2</c:v>
                </c:pt>
                <c:pt idx="2845">
                  <c:v>9.2618507000000003E-2</c:v>
                </c:pt>
                <c:pt idx="2846">
                  <c:v>9.2454317999999994E-2</c:v>
                </c:pt>
                <c:pt idx="2847">
                  <c:v>9.2453851000000004E-2</c:v>
                </c:pt>
                <c:pt idx="2848">
                  <c:v>9.3800687999999993E-2</c:v>
                </c:pt>
                <c:pt idx="2849">
                  <c:v>9.5147525999999996E-2</c:v>
                </c:pt>
                <c:pt idx="2850">
                  <c:v>9.6494363E-2</c:v>
                </c:pt>
                <c:pt idx="2851">
                  <c:v>9.6133311999999999E-2</c:v>
                </c:pt>
                <c:pt idx="2852">
                  <c:v>9.5744737999999996E-2</c:v>
                </c:pt>
                <c:pt idx="2853">
                  <c:v>9.5356165000000007E-2</c:v>
                </c:pt>
                <c:pt idx="2854">
                  <c:v>9.5210140999999998E-2</c:v>
                </c:pt>
                <c:pt idx="2855">
                  <c:v>9.5085190999999999E-2</c:v>
                </c:pt>
                <c:pt idx="2856">
                  <c:v>9.4960240000000001E-2</c:v>
                </c:pt>
                <c:pt idx="2857">
                  <c:v>9.4365114E-2</c:v>
                </c:pt>
                <c:pt idx="2858">
                  <c:v>9.3599700999999993E-2</c:v>
                </c:pt>
                <c:pt idx="2859">
                  <c:v>9.2834287000000001E-2</c:v>
                </c:pt>
                <c:pt idx="2860">
                  <c:v>9.2845915000000001E-2</c:v>
                </c:pt>
                <c:pt idx="2861">
                  <c:v>9.3356140000000004E-2</c:v>
                </c:pt>
                <c:pt idx="2862">
                  <c:v>9.3866366000000007E-2</c:v>
                </c:pt>
                <c:pt idx="2863">
                  <c:v>9.4198209000000005E-2</c:v>
                </c:pt>
                <c:pt idx="2864">
                  <c:v>9.4339598999999996E-2</c:v>
                </c:pt>
                <c:pt idx="2865">
                  <c:v>9.4480989000000001E-2</c:v>
                </c:pt>
                <c:pt idx="2866">
                  <c:v>9.4740855999999998E-2</c:v>
                </c:pt>
                <c:pt idx="2867">
                  <c:v>9.5212805999999997E-2</c:v>
                </c:pt>
                <c:pt idx="2868">
                  <c:v>9.5684756999999995E-2</c:v>
                </c:pt>
                <c:pt idx="2869">
                  <c:v>9.5932000000000003E-2</c:v>
                </c:pt>
                <c:pt idx="2870">
                  <c:v>9.5441021000000001E-2</c:v>
                </c:pt>
                <c:pt idx="2871">
                  <c:v>9.4950040999999999E-2</c:v>
                </c:pt>
                <c:pt idx="2872">
                  <c:v>9.4353624999999997E-2</c:v>
                </c:pt>
                <c:pt idx="2873">
                  <c:v>9.2984575E-2</c:v>
                </c:pt>
                <c:pt idx="2874">
                  <c:v>9.1615525000000003E-2</c:v>
                </c:pt>
                <c:pt idx="2875">
                  <c:v>9.0246475000000007E-2</c:v>
                </c:pt>
                <c:pt idx="2876">
                  <c:v>9.0523683999999993E-2</c:v>
                </c:pt>
                <c:pt idx="2877">
                  <c:v>9.0828533000000003E-2</c:v>
                </c:pt>
                <c:pt idx="2878">
                  <c:v>9.1133380999999999E-2</c:v>
                </c:pt>
                <c:pt idx="2879">
                  <c:v>9.4511596000000003E-2</c:v>
                </c:pt>
                <c:pt idx="2880">
                  <c:v>9.8393987000000002E-2</c:v>
                </c:pt>
                <c:pt idx="2881">
                  <c:v>0.102276378</c:v>
                </c:pt>
                <c:pt idx="2882">
                  <c:v>0.103114068</c:v>
                </c:pt>
                <c:pt idx="2883">
                  <c:v>0.102841355</c:v>
                </c:pt>
                <c:pt idx="2884">
                  <c:v>0.102568642</c:v>
                </c:pt>
                <c:pt idx="2885">
                  <c:v>0.10211827</c:v>
                </c:pt>
                <c:pt idx="2886">
                  <c:v>0.10155360099999999</c:v>
                </c:pt>
                <c:pt idx="2887">
                  <c:v>0.100988932</c:v>
                </c:pt>
                <c:pt idx="2888">
                  <c:v>0.101626915</c:v>
                </c:pt>
                <c:pt idx="2889">
                  <c:v>0.10354933299999999</c:v>
                </c:pt>
                <c:pt idx="2890">
                  <c:v>0.105471752</c:v>
                </c:pt>
                <c:pt idx="2891">
                  <c:v>0.106417014</c:v>
                </c:pt>
                <c:pt idx="2892">
                  <c:v>0.105559679</c:v>
                </c:pt>
                <c:pt idx="2893">
                  <c:v>0.104702344</c:v>
                </c:pt>
                <c:pt idx="2894">
                  <c:v>0.10397569199999999</c:v>
                </c:pt>
                <c:pt idx="2895">
                  <c:v>0.103678069</c:v>
                </c:pt>
                <c:pt idx="2896">
                  <c:v>0.103380445</c:v>
                </c:pt>
                <c:pt idx="2897">
                  <c:v>0.103648171</c:v>
                </c:pt>
                <c:pt idx="2898">
                  <c:v>0.10856149599999999</c:v>
                </c:pt>
                <c:pt idx="2899">
                  <c:v>0.11347482</c:v>
                </c:pt>
                <c:pt idx="2900">
                  <c:v>0.118388145</c:v>
                </c:pt>
                <c:pt idx="2901">
                  <c:v>0.119740891</c:v>
                </c:pt>
                <c:pt idx="2902">
                  <c:v>0.121033905</c:v>
                </c:pt>
                <c:pt idx="2903">
                  <c:v>0.12232691800000001</c:v>
                </c:pt>
                <c:pt idx="2904">
                  <c:v>0.122942916</c:v>
                </c:pt>
                <c:pt idx="2905">
                  <c:v>0.123447921</c:v>
                </c:pt>
                <c:pt idx="2906">
                  <c:v>0.123952927</c:v>
                </c:pt>
                <c:pt idx="2907">
                  <c:v>0.123495277</c:v>
                </c:pt>
                <c:pt idx="2908">
                  <c:v>0.122686935</c:v>
                </c:pt>
                <c:pt idx="2909">
                  <c:v>0.12187859400000001</c:v>
                </c:pt>
                <c:pt idx="2910">
                  <c:v>0.118271157</c:v>
                </c:pt>
                <c:pt idx="2911">
                  <c:v>0.11286281500000001</c:v>
                </c:pt>
                <c:pt idx="2912">
                  <c:v>0.10745447399999999</c:v>
                </c:pt>
                <c:pt idx="2913">
                  <c:v>0.10119800700000001</c:v>
                </c:pt>
                <c:pt idx="2914">
                  <c:v>9.4037502999999995E-2</c:v>
                </c:pt>
                <c:pt idx="2915">
                  <c:v>8.6876997999999997E-2</c:v>
                </c:pt>
                <c:pt idx="2916">
                  <c:v>8.0315495000000001E-2</c:v>
                </c:pt>
                <c:pt idx="2917">
                  <c:v>7.4825295E-2</c:v>
                </c:pt>
                <c:pt idx="2918">
                  <c:v>6.9335094999999999E-2</c:v>
                </c:pt>
                <c:pt idx="2919">
                  <c:v>6.5300576999999999E-2</c:v>
                </c:pt>
                <c:pt idx="2920">
                  <c:v>6.6045650999999997E-2</c:v>
                </c:pt>
                <c:pt idx="2921">
                  <c:v>6.6790723999999996E-2</c:v>
                </c:pt>
                <c:pt idx="2922">
                  <c:v>6.7522451999999997E-2</c:v>
                </c:pt>
                <c:pt idx="2923">
                  <c:v>6.8153140000000001E-2</c:v>
                </c:pt>
                <c:pt idx="2924">
                  <c:v>6.8783829000000005E-2</c:v>
                </c:pt>
                <c:pt idx="2925">
                  <c:v>6.9414516999999995E-2</c:v>
                </c:pt>
                <c:pt idx="2926">
                  <c:v>6.9588895999999997E-2</c:v>
                </c:pt>
                <c:pt idx="2927">
                  <c:v>6.9755602E-2</c:v>
                </c:pt>
                <c:pt idx="2928">
                  <c:v>6.9922308000000002E-2</c:v>
                </c:pt>
                <c:pt idx="2929">
                  <c:v>7.0387463999999997E-2</c:v>
                </c:pt>
                <c:pt idx="2930">
                  <c:v>7.0901575999999994E-2</c:v>
                </c:pt>
                <c:pt idx="2931">
                  <c:v>7.1415687000000005E-2</c:v>
                </c:pt>
                <c:pt idx="2932">
                  <c:v>7.1956487999999999E-2</c:v>
                </c:pt>
                <c:pt idx="2933">
                  <c:v>7.2506984999999996E-2</c:v>
                </c:pt>
                <c:pt idx="2934">
                  <c:v>7.3057482000000007E-2</c:v>
                </c:pt>
                <c:pt idx="2935">
                  <c:v>7.4105535E-2</c:v>
                </c:pt>
                <c:pt idx="2936">
                  <c:v>7.5472866E-2</c:v>
                </c:pt>
                <c:pt idx="2937">
                  <c:v>7.6840197999999998E-2</c:v>
                </c:pt>
                <c:pt idx="2938">
                  <c:v>7.7410801000000001E-2</c:v>
                </c:pt>
                <c:pt idx="2939">
                  <c:v>7.7132326000000001E-2</c:v>
                </c:pt>
                <c:pt idx="2940">
                  <c:v>7.6853851000000001E-2</c:v>
                </c:pt>
                <c:pt idx="2941">
                  <c:v>7.7081922999999997E-2</c:v>
                </c:pt>
                <c:pt idx="2942">
                  <c:v>7.8248228000000003E-2</c:v>
                </c:pt>
                <c:pt idx="2943">
                  <c:v>7.9414531999999996E-2</c:v>
                </c:pt>
                <c:pt idx="2944">
                  <c:v>8.0209672999999995E-2</c:v>
                </c:pt>
                <c:pt idx="2945">
                  <c:v>7.9787267999999995E-2</c:v>
                </c:pt>
                <c:pt idx="2946">
                  <c:v>0.159410418</c:v>
                </c:pt>
                <c:pt idx="2947">
                  <c:v>0.13941041800000001</c:v>
                </c:pt>
                <c:pt idx="2948">
                  <c:v>0.119820987</c:v>
                </c:pt>
                <c:pt idx="2949">
                  <c:v>0.100782443</c:v>
                </c:pt>
                <c:pt idx="2950">
                  <c:v>8.1385787000000001E-2</c:v>
                </c:pt>
                <c:pt idx="2951">
                  <c:v>8.0458246999999997E-2</c:v>
                </c:pt>
                <c:pt idx="2952">
                  <c:v>8.0937663000000007E-2</c:v>
                </c:pt>
                <c:pt idx="2953">
                  <c:v>8.1417080000000003E-2</c:v>
                </c:pt>
                <c:pt idx="2954">
                  <c:v>8.0536670000000005E-2</c:v>
                </c:pt>
                <c:pt idx="2955">
                  <c:v>7.9197467999999993E-2</c:v>
                </c:pt>
                <c:pt idx="2956">
                  <c:v>7.7858264999999996E-2</c:v>
                </c:pt>
                <c:pt idx="2957">
                  <c:v>7.7243570999999997E-2</c:v>
                </c:pt>
                <c:pt idx="2958">
                  <c:v>7.6849203000000005E-2</c:v>
                </c:pt>
                <c:pt idx="2959">
                  <c:v>7.6454835999999998E-2</c:v>
                </c:pt>
                <c:pt idx="2960">
                  <c:v>7.666075E-2</c:v>
                </c:pt>
                <c:pt idx="2961">
                  <c:v>7.7252712000000001E-2</c:v>
                </c:pt>
                <c:pt idx="2962">
                  <c:v>7.7844675000000002E-2</c:v>
                </c:pt>
                <c:pt idx="2963">
                  <c:v>7.8182134E-2</c:v>
                </c:pt>
                <c:pt idx="2964">
                  <c:v>7.8248355000000006E-2</c:v>
                </c:pt>
                <c:pt idx="2965">
                  <c:v>7.8314575999999997E-2</c:v>
                </c:pt>
                <c:pt idx="2966">
                  <c:v>7.8513191999999996E-2</c:v>
                </c:pt>
                <c:pt idx="2967">
                  <c:v>7.8948794000000003E-2</c:v>
                </c:pt>
                <c:pt idx="2968">
                  <c:v>7.9384394999999996E-2</c:v>
                </c:pt>
                <c:pt idx="2969">
                  <c:v>7.9611834000000006E-2</c:v>
                </c:pt>
                <c:pt idx="2970">
                  <c:v>7.9156032000000001E-2</c:v>
                </c:pt>
                <c:pt idx="2971">
                  <c:v>7.8700230999999995E-2</c:v>
                </c:pt>
                <c:pt idx="2972">
                  <c:v>7.8354179999999995E-2</c:v>
                </c:pt>
                <c:pt idx="2973">
                  <c:v>7.8908904000000002E-2</c:v>
                </c:pt>
                <c:pt idx="2974">
                  <c:v>7.9463627999999994E-2</c:v>
                </c:pt>
                <c:pt idx="2975">
                  <c:v>8.0018351000000001E-2</c:v>
                </c:pt>
                <c:pt idx="2976">
                  <c:v>7.9926908000000005E-2</c:v>
                </c:pt>
                <c:pt idx="2977">
                  <c:v>7.9741028000000005E-2</c:v>
                </c:pt>
                <c:pt idx="2978">
                  <c:v>7.9555148000000006E-2</c:v>
                </c:pt>
                <c:pt idx="2979">
                  <c:v>7.9168928999999999E-2</c:v>
                </c:pt>
                <c:pt idx="2980">
                  <c:v>7.8749883000000007E-2</c:v>
                </c:pt>
                <c:pt idx="2981">
                  <c:v>7.8330837E-2</c:v>
                </c:pt>
                <c:pt idx="2982">
                  <c:v>7.8572410999999995E-2</c:v>
                </c:pt>
                <c:pt idx="2983">
                  <c:v>7.9013447000000001E-2</c:v>
                </c:pt>
                <c:pt idx="2984">
                  <c:v>7.9454483000000006E-2</c:v>
                </c:pt>
                <c:pt idx="2985">
                  <c:v>7.9472312000000003E-2</c:v>
                </c:pt>
                <c:pt idx="2986">
                  <c:v>7.9062961000000001E-2</c:v>
                </c:pt>
                <c:pt idx="2987">
                  <c:v>7.8653608999999999E-2</c:v>
                </c:pt>
                <c:pt idx="2988">
                  <c:v>7.8903555E-2</c:v>
                </c:pt>
                <c:pt idx="2989">
                  <c:v>7.9855899999999994E-2</c:v>
                </c:pt>
                <c:pt idx="2990">
                  <c:v>8.0808244000000001E-2</c:v>
                </c:pt>
                <c:pt idx="2991">
                  <c:v>8.1428116999999994E-2</c:v>
                </c:pt>
                <c:pt idx="2992">
                  <c:v>8.1454027999999998E-2</c:v>
                </c:pt>
                <c:pt idx="2993">
                  <c:v>8.1479940000000001E-2</c:v>
                </c:pt>
                <c:pt idx="2994">
                  <c:v>8.1514114999999998E-2</c:v>
                </c:pt>
                <c:pt idx="2995">
                  <c:v>8.1607388000000003E-2</c:v>
                </c:pt>
                <c:pt idx="2996">
                  <c:v>8.1700659999999994E-2</c:v>
                </c:pt>
                <c:pt idx="2997">
                  <c:v>8.1771646000000003E-2</c:v>
                </c:pt>
                <c:pt idx="2998">
                  <c:v>8.1731703000000003E-2</c:v>
                </c:pt>
                <c:pt idx="2999">
                  <c:v>8.1691760000000002E-2</c:v>
                </c:pt>
                <c:pt idx="3000">
                  <c:v>8.1651817000000002E-2</c:v>
                </c:pt>
                <c:pt idx="3001">
                  <c:v>8.1871107999999998E-2</c:v>
                </c:pt>
                <c:pt idx="3002">
                  <c:v>8.2094727000000006E-2</c:v>
                </c:pt>
                <c:pt idx="3003">
                  <c:v>8.2318347E-2</c:v>
                </c:pt>
                <c:pt idx="3004">
                  <c:v>8.1560436E-2</c:v>
                </c:pt>
                <c:pt idx="3005">
                  <c:v>8.0716817999999996E-2</c:v>
                </c:pt>
                <c:pt idx="3006">
                  <c:v>7.9873200000000005E-2</c:v>
                </c:pt>
                <c:pt idx="3007">
                  <c:v>8.0091846999999994E-2</c:v>
                </c:pt>
                <c:pt idx="3008">
                  <c:v>8.0633672000000003E-2</c:v>
                </c:pt>
                <c:pt idx="3009">
                  <c:v>8.1175496999999999E-2</c:v>
                </c:pt>
                <c:pt idx="3010">
                  <c:v>8.1284691000000006E-2</c:v>
                </c:pt>
                <c:pt idx="3011">
                  <c:v>8.1177639999999995E-2</c:v>
                </c:pt>
                <c:pt idx="3012">
                  <c:v>8.1070587999999999E-2</c:v>
                </c:pt>
                <c:pt idx="3013">
                  <c:v>8.1188360000000001E-2</c:v>
                </c:pt>
                <c:pt idx="3014">
                  <c:v>8.1684644000000001E-2</c:v>
                </c:pt>
                <c:pt idx="3015">
                  <c:v>8.2180929E-2</c:v>
                </c:pt>
                <c:pt idx="3016">
                  <c:v>8.2579237E-2</c:v>
                </c:pt>
                <c:pt idx="3017">
                  <c:v>8.2679786000000005E-2</c:v>
                </c:pt>
                <c:pt idx="3018">
                  <c:v>8.2780333999999997E-2</c:v>
                </c:pt>
                <c:pt idx="3019">
                  <c:v>8.2928247999999996E-2</c:v>
                </c:pt>
                <c:pt idx="3020">
                  <c:v>8.3231574000000003E-2</c:v>
                </c:pt>
                <c:pt idx="3021">
                  <c:v>8.3534899999999995E-2</c:v>
                </c:pt>
                <c:pt idx="3022">
                  <c:v>8.3774576000000003E-2</c:v>
                </c:pt>
                <c:pt idx="3023">
                  <c:v>8.3491373999999993E-2</c:v>
                </c:pt>
                <c:pt idx="3024">
                  <c:v>8.3208171999999997E-2</c:v>
                </c:pt>
                <c:pt idx="3025">
                  <c:v>8.2915456999999998E-2</c:v>
                </c:pt>
                <c:pt idx="3026">
                  <c:v>8.2438918999999999E-2</c:v>
                </c:pt>
                <c:pt idx="3027">
                  <c:v>8.1962381000000001E-2</c:v>
                </c:pt>
                <c:pt idx="3028">
                  <c:v>8.1485843000000002E-2</c:v>
                </c:pt>
                <c:pt idx="3029">
                  <c:v>8.1071043999999995E-2</c:v>
                </c:pt>
                <c:pt idx="3030">
                  <c:v>8.0666412000000007E-2</c:v>
                </c:pt>
                <c:pt idx="3031">
                  <c:v>8.0261779000000005E-2</c:v>
                </c:pt>
                <c:pt idx="3032">
                  <c:v>8.0039287000000001E-2</c:v>
                </c:pt>
                <c:pt idx="3033">
                  <c:v>7.9872034999999994E-2</c:v>
                </c:pt>
                <c:pt idx="3034">
                  <c:v>7.9704784000000001E-2</c:v>
                </c:pt>
                <c:pt idx="3035">
                  <c:v>8.0091571E-2</c:v>
                </c:pt>
                <c:pt idx="3036">
                  <c:v>8.0755287999999995E-2</c:v>
                </c:pt>
                <c:pt idx="3037">
                  <c:v>8.1419005000000003E-2</c:v>
                </c:pt>
                <c:pt idx="3038">
                  <c:v>8.1892768000000005E-2</c:v>
                </c:pt>
                <c:pt idx="3039">
                  <c:v>8.2046723000000002E-2</c:v>
                </c:pt>
                <c:pt idx="3040">
                  <c:v>8.2200677E-2</c:v>
                </c:pt>
                <c:pt idx="3041">
                  <c:v>8.2390923000000005E-2</c:v>
                </c:pt>
                <c:pt idx="3042">
                  <c:v>8.2648645000000007E-2</c:v>
                </c:pt>
                <c:pt idx="3043">
                  <c:v>8.2906366999999995E-2</c:v>
                </c:pt>
                <c:pt idx="3044">
                  <c:v>8.3125411999999996E-2</c:v>
                </c:pt>
                <c:pt idx="3045">
                  <c:v>8.3217369999999999E-2</c:v>
                </c:pt>
                <c:pt idx="3046">
                  <c:v>8.3309328000000002E-2</c:v>
                </c:pt>
                <c:pt idx="3047">
                  <c:v>8.3326342999999997E-2</c:v>
                </c:pt>
                <c:pt idx="3048">
                  <c:v>8.2776531E-2</c:v>
                </c:pt>
                <c:pt idx="3049">
                  <c:v>8.2226718000000004E-2</c:v>
                </c:pt>
                <c:pt idx="3050">
                  <c:v>8.1676905999999994E-2</c:v>
                </c:pt>
                <c:pt idx="3051">
                  <c:v>8.0881955000000005E-2</c:v>
                </c:pt>
                <c:pt idx="3052">
                  <c:v>8.0082875999999997E-2</c:v>
                </c:pt>
                <c:pt idx="3053">
                  <c:v>7.9283797000000003E-2</c:v>
                </c:pt>
                <c:pt idx="3054">
                  <c:v>7.9725672999999997E-2</c:v>
                </c:pt>
                <c:pt idx="3055">
                  <c:v>8.0371145000000005E-2</c:v>
                </c:pt>
                <c:pt idx="3056">
                  <c:v>8.1016616999999999E-2</c:v>
                </c:pt>
                <c:pt idx="3057">
                  <c:v>8.1268162000000005E-2</c:v>
                </c:pt>
                <c:pt idx="3058">
                  <c:v>8.1400281000000005E-2</c:v>
                </c:pt>
                <c:pt idx="3059">
                  <c:v>8.1532399000000005E-2</c:v>
                </c:pt>
                <c:pt idx="3060">
                  <c:v>8.1597671999999996E-2</c:v>
                </c:pt>
                <c:pt idx="3061">
                  <c:v>8.1595478999999999E-2</c:v>
                </c:pt>
                <c:pt idx="3062">
                  <c:v>8.1593286000000001E-2</c:v>
                </c:pt>
                <c:pt idx="3063">
                  <c:v>8.1320237000000004E-2</c:v>
                </c:pt>
                <c:pt idx="3064">
                  <c:v>8.0591224000000003E-2</c:v>
                </c:pt>
                <c:pt idx="3065">
                  <c:v>7.9862212000000002E-2</c:v>
                </c:pt>
                <c:pt idx="3066">
                  <c:v>7.9799018999999999E-2</c:v>
                </c:pt>
                <c:pt idx="3067">
                  <c:v>8.0924185999999995E-2</c:v>
                </c:pt>
                <c:pt idx="3068">
                  <c:v>8.2049354000000005E-2</c:v>
                </c:pt>
                <c:pt idx="3069">
                  <c:v>8.2825052999999996E-2</c:v>
                </c:pt>
                <c:pt idx="3070">
                  <c:v>8.2452651000000002E-2</c:v>
                </c:pt>
                <c:pt idx="3071">
                  <c:v>8.2080248999999994E-2</c:v>
                </c:pt>
                <c:pt idx="3072">
                  <c:v>8.1707846000000001E-2</c:v>
                </c:pt>
                <c:pt idx="3073">
                  <c:v>8.1675254000000003E-2</c:v>
                </c:pt>
                <c:pt idx="3074">
                  <c:v>8.1643436999999999E-2</c:v>
                </c:pt>
                <c:pt idx="3075">
                  <c:v>8.1611620999999995E-2</c:v>
                </c:pt>
                <c:pt idx="3076">
                  <c:v>8.1503680999999994E-2</c:v>
                </c:pt>
                <c:pt idx="3077">
                  <c:v>8.1394471999999995E-2</c:v>
                </c:pt>
                <c:pt idx="3078">
                  <c:v>8.1285262999999996E-2</c:v>
                </c:pt>
                <c:pt idx="3079">
                  <c:v>8.1465621000000002E-2</c:v>
                </c:pt>
                <c:pt idx="3080">
                  <c:v>8.1693446000000003E-2</c:v>
                </c:pt>
                <c:pt idx="3081">
                  <c:v>8.1921272000000003E-2</c:v>
                </c:pt>
                <c:pt idx="3082">
                  <c:v>8.0274422999999998E-2</c:v>
                </c:pt>
                <c:pt idx="3083">
                  <c:v>7.8057150000000006E-2</c:v>
                </c:pt>
                <c:pt idx="3084">
                  <c:v>7.5839877999999999E-2</c:v>
                </c:pt>
                <c:pt idx="3085">
                  <c:v>7.3016200000000003E-2</c:v>
                </c:pt>
                <c:pt idx="3086">
                  <c:v>6.9889350000000003E-2</c:v>
                </c:pt>
                <c:pt idx="3087">
                  <c:v>6.6762499000000003E-2</c:v>
                </c:pt>
                <c:pt idx="3088">
                  <c:v>6.4897864E-2</c:v>
                </c:pt>
                <c:pt idx="3089">
                  <c:v>6.4213321000000004E-2</c:v>
                </c:pt>
                <c:pt idx="3090">
                  <c:v>6.3528776999999995E-2</c:v>
                </c:pt>
                <c:pt idx="3091">
                  <c:v>6.2750304000000007E-2</c:v>
                </c:pt>
                <c:pt idx="3092">
                  <c:v>6.1798846999999997E-2</c:v>
                </c:pt>
                <c:pt idx="3093">
                  <c:v>6.0847390000000001E-2</c:v>
                </c:pt>
                <c:pt idx="3094">
                  <c:v>5.9863719000000003E-2</c:v>
                </c:pt>
                <c:pt idx="3095">
                  <c:v>5.8774317E-2</c:v>
                </c:pt>
                <c:pt idx="3096">
                  <c:v>5.7684913999999997E-2</c:v>
                </c:pt>
                <c:pt idx="3097">
                  <c:v>5.7202457999999998E-2</c:v>
                </c:pt>
                <c:pt idx="3098">
                  <c:v>6.1708721000000001E-2</c:v>
                </c:pt>
                <c:pt idx="3099">
                  <c:v>6.6214985000000004E-2</c:v>
                </c:pt>
                <c:pt idx="3100">
                  <c:v>7.0721248E-2</c:v>
                </c:pt>
                <c:pt idx="3101">
                  <c:v>7.2047208000000001E-2</c:v>
                </c:pt>
                <c:pt idx="3102">
                  <c:v>7.3322084999999995E-2</c:v>
                </c:pt>
                <c:pt idx="3103">
                  <c:v>7.4596963000000002E-2</c:v>
                </c:pt>
                <c:pt idx="3104">
                  <c:v>7.6310500000000003E-2</c:v>
                </c:pt>
                <c:pt idx="3105">
                  <c:v>7.8096355000000006E-2</c:v>
                </c:pt>
                <c:pt idx="3106">
                  <c:v>7.9882209999999995E-2</c:v>
                </c:pt>
                <c:pt idx="3107">
                  <c:v>8.0948440999999996E-2</c:v>
                </c:pt>
                <c:pt idx="3108">
                  <c:v>8.1753269000000003E-2</c:v>
                </c:pt>
                <c:pt idx="3109">
                  <c:v>8.2558096999999997E-2</c:v>
                </c:pt>
                <c:pt idx="3110">
                  <c:v>8.2780533000000003E-2</c:v>
                </c:pt>
                <c:pt idx="3111">
                  <c:v>8.2628426000000005E-2</c:v>
                </c:pt>
                <c:pt idx="3112">
                  <c:v>8.2476319000000006E-2</c:v>
                </c:pt>
                <c:pt idx="3113">
                  <c:v>8.1717022E-2</c:v>
                </c:pt>
                <c:pt idx="3114">
                  <c:v>7.9935459E-2</c:v>
                </c:pt>
                <c:pt idx="3115">
                  <c:v>7.8153896E-2</c:v>
                </c:pt>
                <c:pt idx="3116">
                  <c:v>7.7661915999999998E-2</c:v>
                </c:pt>
                <c:pt idx="3117">
                  <c:v>7.9409823000000004E-2</c:v>
                </c:pt>
                <c:pt idx="3118">
                  <c:v>8.1157729999999997E-2</c:v>
                </c:pt>
                <c:pt idx="3119">
                  <c:v>8.2537296999999996E-2</c:v>
                </c:pt>
                <c:pt idx="3120">
                  <c:v>8.2711423000000006E-2</c:v>
                </c:pt>
                <c:pt idx="3121">
                  <c:v>8.2885550000000002E-2</c:v>
                </c:pt>
                <c:pt idx="3122">
                  <c:v>8.2740969999999997E-2</c:v>
                </c:pt>
                <c:pt idx="3123">
                  <c:v>7.9993374000000006E-2</c:v>
                </c:pt>
                <c:pt idx="3124">
                  <c:v>7.7245778000000001E-2</c:v>
                </c:pt>
                <c:pt idx="3125">
                  <c:v>7.4500390999999999E-2</c:v>
                </c:pt>
                <c:pt idx="3126">
                  <c:v>7.4835016000000004E-2</c:v>
                </c:pt>
                <c:pt idx="3127">
                  <c:v>7.5169641999999995E-2</c:v>
                </c:pt>
                <c:pt idx="3128">
                  <c:v>7.5504267E-2</c:v>
                </c:pt>
                <c:pt idx="3129">
                  <c:v>7.7411429000000004E-2</c:v>
                </c:pt>
                <c:pt idx="3130">
                  <c:v>7.9575198E-2</c:v>
                </c:pt>
                <c:pt idx="3131">
                  <c:v>8.1738966999999996E-2</c:v>
                </c:pt>
                <c:pt idx="3132">
                  <c:v>8.3451054999999996E-2</c:v>
                </c:pt>
                <c:pt idx="3133">
                  <c:v>8.4999521999999994E-2</c:v>
                </c:pt>
                <c:pt idx="3134">
                  <c:v>8.6547989000000006E-2</c:v>
                </c:pt>
                <c:pt idx="3135">
                  <c:v>8.5827162999999998E-2</c:v>
                </c:pt>
                <c:pt idx="3136">
                  <c:v>8.3645597000000002E-2</c:v>
                </c:pt>
                <c:pt idx="3137">
                  <c:v>8.1464032000000006E-2</c:v>
                </c:pt>
                <c:pt idx="3138">
                  <c:v>8.1023178000000001E-2</c:v>
                </c:pt>
                <c:pt idx="3139">
                  <c:v>8.2205613999999996E-2</c:v>
                </c:pt>
                <c:pt idx="3140">
                  <c:v>8.3388051000000005E-2</c:v>
                </c:pt>
                <c:pt idx="3141">
                  <c:v>8.4027065999999997E-2</c:v>
                </c:pt>
                <c:pt idx="3142">
                  <c:v>8.3661359000000005E-2</c:v>
                </c:pt>
                <c:pt idx="3143">
                  <c:v>8.3295651999999998E-2</c:v>
                </c:pt>
                <c:pt idx="3144">
                  <c:v>8.2683902000000004E-2</c:v>
                </c:pt>
                <c:pt idx="3145">
                  <c:v>8.0312549999999996E-2</c:v>
                </c:pt>
                <c:pt idx="3146">
                  <c:v>7.7941199000000003E-2</c:v>
                </c:pt>
                <c:pt idx="3147">
                  <c:v>7.5935371000000002E-2</c:v>
                </c:pt>
                <c:pt idx="3148">
                  <c:v>7.6933925E-2</c:v>
                </c:pt>
                <c:pt idx="3149">
                  <c:v>7.7932478999999999E-2</c:v>
                </c:pt>
                <c:pt idx="3150">
                  <c:v>7.8931032999999998E-2</c:v>
                </c:pt>
                <c:pt idx="3151">
                  <c:v>8.0498321999999997E-2</c:v>
                </c:pt>
                <c:pt idx="3152">
                  <c:v>8.2075091000000003E-2</c:v>
                </c:pt>
                <c:pt idx="3153">
                  <c:v>8.3651860999999994E-2</c:v>
                </c:pt>
                <c:pt idx="3154">
                  <c:v>8.3276240000000001E-2</c:v>
                </c:pt>
                <c:pt idx="3155">
                  <c:v>8.2579015000000006E-2</c:v>
                </c:pt>
                <c:pt idx="3156">
                  <c:v>8.1881788999999996E-2</c:v>
                </c:pt>
                <c:pt idx="3157">
                  <c:v>8.1098395000000004E-2</c:v>
                </c:pt>
                <c:pt idx="3158">
                  <c:v>8.0286335E-2</c:v>
                </c:pt>
                <c:pt idx="3159">
                  <c:v>7.9474275999999996E-2</c:v>
                </c:pt>
                <c:pt idx="3160">
                  <c:v>7.9935545999999996E-2</c:v>
                </c:pt>
                <c:pt idx="3161">
                  <c:v>8.1215798000000006E-2</c:v>
                </c:pt>
                <c:pt idx="3162">
                  <c:v>8.2496050000000001E-2</c:v>
                </c:pt>
                <c:pt idx="3163">
                  <c:v>0.16014773900000001</c:v>
                </c:pt>
                <c:pt idx="3164">
                  <c:v>0.14014773899999999</c:v>
                </c:pt>
                <c:pt idx="3165">
                  <c:v>0.120147739</c:v>
                </c:pt>
                <c:pt idx="3166">
                  <c:v>0.101337542</c:v>
                </c:pt>
                <c:pt idx="3167">
                  <c:v>8.4367777000000005E-2</c:v>
                </c:pt>
                <c:pt idx="3168">
                  <c:v>8.6000858999999999E-2</c:v>
                </c:pt>
                <c:pt idx="3169">
                  <c:v>8.6950061999999995E-2</c:v>
                </c:pt>
                <c:pt idx="3170">
                  <c:v>8.5998709000000007E-2</c:v>
                </c:pt>
                <c:pt idx="3171">
                  <c:v>8.5047356000000005E-2</c:v>
                </c:pt>
                <c:pt idx="3172">
                  <c:v>8.4234638000000001E-2</c:v>
                </c:pt>
                <c:pt idx="3173">
                  <c:v>8.4561268999999994E-2</c:v>
                </c:pt>
                <c:pt idx="3174">
                  <c:v>8.4887900000000002E-2</c:v>
                </c:pt>
                <c:pt idx="3175">
                  <c:v>8.5214529999999997E-2</c:v>
                </c:pt>
                <c:pt idx="3176">
                  <c:v>8.5218777999999995E-2</c:v>
                </c:pt>
                <c:pt idx="3177">
                  <c:v>8.5217655000000003E-2</c:v>
                </c:pt>
                <c:pt idx="3178">
                  <c:v>8.5216531999999998E-2</c:v>
                </c:pt>
                <c:pt idx="3179">
                  <c:v>8.4663444000000004E-2</c:v>
                </c:pt>
                <c:pt idx="3180">
                  <c:v>8.4019387000000001E-2</c:v>
                </c:pt>
                <c:pt idx="3181">
                  <c:v>8.3375329999999997E-2</c:v>
                </c:pt>
                <c:pt idx="3182">
                  <c:v>8.3578567000000006E-2</c:v>
                </c:pt>
                <c:pt idx="3183">
                  <c:v>8.4089581999999996E-2</c:v>
                </c:pt>
                <c:pt idx="3184">
                  <c:v>8.4600597E-2</c:v>
                </c:pt>
                <c:pt idx="3185">
                  <c:v>8.5001038000000001E-2</c:v>
                </c:pt>
                <c:pt idx="3186">
                  <c:v>8.5330100000000006E-2</c:v>
                </c:pt>
                <c:pt idx="3187">
                  <c:v>8.5659161999999997E-2</c:v>
                </c:pt>
                <c:pt idx="3188">
                  <c:v>8.5293687000000007E-2</c:v>
                </c:pt>
                <c:pt idx="3189">
                  <c:v>8.4186674000000003E-2</c:v>
                </c:pt>
                <c:pt idx="3190">
                  <c:v>8.307966E-2</c:v>
                </c:pt>
                <c:pt idx="3191">
                  <c:v>8.2194692999999999E-2</c:v>
                </c:pt>
                <c:pt idx="3192">
                  <c:v>8.1718858000000005E-2</c:v>
                </c:pt>
                <c:pt idx="3193">
                  <c:v>8.1243023999999997E-2</c:v>
                </c:pt>
                <c:pt idx="3194">
                  <c:v>8.1225089E-2</c:v>
                </c:pt>
                <c:pt idx="3195">
                  <c:v>8.2710404000000001E-2</c:v>
                </c:pt>
                <c:pt idx="3196">
                  <c:v>8.4195720000000002E-2</c:v>
                </c:pt>
                <c:pt idx="3197">
                  <c:v>8.5514819000000006E-2</c:v>
                </c:pt>
                <c:pt idx="3198">
                  <c:v>8.5575792999999997E-2</c:v>
                </c:pt>
                <c:pt idx="3199">
                  <c:v>8.5636768000000002E-2</c:v>
                </c:pt>
                <c:pt idx="3200">
                  <c:v>8.5697743000000007E-2</c:v>
                </c:pt>
                <c:pt idx="3201">
                  <c:v>8.5813413000000005E-2</c:v>
                </c:pt>
                <c:pt idx="3202">
                  <c:v>8.5937058999999996E-2</c:v>
                </c:pt>
                <c:pt idx="3203">
                  <c:v>8.6060705000000001E-2</c:v>
                </c:pt>
                <c:pt idx="3204">
                  <c:v>8.5783412000000003E-2</c:v>
                </c:pt>
                <c:pt idx="3205">
                  <c:v>8.5440095999999993E-2</c:v>
                </c:pt>
                <c:pt idx="3206">
                  <c:v>8.5096779999999997E-2</c:v>
                </c:pt>
                <c:pt idx="3207">
                  <c:v>8.5207859999999996E-2</c:v>
                </c:pt>
                <c:pt idx="3208">
                  <c:v>8.5483965999999995E-2</c:v>
                </c:pt>
                <c:pt idx="3209">
                  <c:v>8.5760070999999993E-2</c:v>
                </c:pt>
                <c:pt idx="3210">
                  <c:v>8.5600172000000002E-2</c:v>
                </c:pt>
                <c:pt idx="3211">
                  <c:v>8.5204464999999993E-2</c:v>
                </c:pt>
                <c:pt idx="3212">
                  <c:v>8.4808757999999998E-2</c:v>
                </c:pt>
                <c:pt idx="3213">
                  <c:v>8.4455451000000001E-2</c:v>
                </c:pt>
                <c:pt idx="3214">
                  <c:v>8.4147427999999996E-2</c:v>
                </c:pt>
                <c:pt idx="3215">
                  <c:v>8.3839405000000006E-2</c:v>
                </c:pt>
                <c:pt idx="3216">
                  <c:v>8.3874003000000003E-2</c:v>
                </c:pt>
                <c:pt idx="3217">
                  <c:v>8.4520081999999996E-2</c:v>
                </c:pt>
                <c:pt idx="3218">
                  <c:v>8.5166161000000004E-2</c:v>
                </c:pt>
                <c:pt idx="3219">
                  <c:v>8.5850704E-2</c:v>
                </c:pt>
                <c:pt idx="3220">
                  <c:v>8.6661506999999999E-2</c:v>
                </c:pt>
                <c:pt idx="3221">
                  <c:v>8.7472308999999998E-2</c:v>
                </c:pt>
                <c:pt idx="3222">
                  <c:v>8.8127668000000006E-2</c:v>
                </c:pt>
                <c:pt idx="3223">
                  <c:v>8.7506053E-2</c:v>
                </c:pt>
                <c:pt idx="3224">
                  <c:v>8.6884436999999995E-2</c:v>
                </c:pt>
                <c:pt idx="3225">
                  <c:v>8.6262822000000003E-2</c:v>
                </c:pt>
                <c:pt idx="3226">
                  <c:v>8.6128758E-2</c:v>
                </c:pt>
                <c:pt idx="3227">
                  <c:v>8.6002808E-2</c:v>
                </c:pt>
                <c:pt idx="3228">
                  <c:v>8.5876859E-2</c:v>
                </c:pt>
                <c:pt idx="3229">
                  <c:v>8.6403062000000003E-2</c:v>
                </c:pt>
                <c:pt idx="3230">
                  <c:v>8.703669E-2</c:v>
                </c:pt>
                <c:pt idx="3231">
                  <c:v>8.7670317999999997E-2</c:v>
                </c:pt>
                <c:pt idx="3232">
                  <c:v>8.8086683999999998E-2</c:v>
                </c:pt>
                <c:pt idx="3233">
                  <c:v>8.8424104000000003E-2</c:v>
                </c:pt>
                <c:pt idx="3234">
                  <c:v>8.8761522999999995E-2</c:v>
                </c:pt>
                <c:pt idx="3235">
                  <c:v>8.8114326000000007E-2</c:v>
                </c:pt>
                <c:pt idx="3236">
                  <c:v>8.6835374000000007E-2</c:v>
                </c:pt>
                <c:pt idx="3237">
                  <c:v>8.5556420999999994E-2</c:v>
                </c:pt>
                <c:pt idx="3238">
                  <c:v>8.5582178999999994E-2</c:v>
                </c:pt>
                <c:pt idx="3239">
                  <c:v>8.7001299000000004E-2</c:v>
                </c:pt>
                <c:pt idx="3240">
                  <c:v>8.842042E-2</c:v>
                </c:pt>
                <c:pt idx="3241">
                  <c:v>8.8286905999999998E-2</c:v>
                </c:pt>
                <c:pt idx="3242">
                  <c:v>8.5280330000000001E-2</c:v>
                </c:pt>
                <c:pt idx="3243">
                  <c:v>8.2273753000000005E-2</c:v>
                </c:pt>
                <c:pt idx="3244">
                  <c:v>8.0345725000000007E-2</c:v>
                </c:pt>
                <c:pt idx="3245">
                  <c:v>8.1956732000000004E-2</c:v>
                </c:pt>
                <c:pt idx="3246">
                  <c:v>8.3567739000000002E-2</c:v>
                </c:pt>
                <c:pt idx="3247">
                  <c:v>8.5172128E-2</c:v>
                </c:pt>
                <c:pt idx="3248">
                  <c:v>8.6722121999999999E-2</c:v>
                </c:pt>
                <c:pt idx="3249">
                  <c:v>8.8272116999999997E-2</c:v>
                </c:pt>
                <c:pt idx="3250">
                  <c:v>8.9822110999999996E-2</c:v>
                </c:pt>
                <c:pt idx="3251">
                  <c:v>8.9801469999999994E-2</c:v>
                </c:pt>
                <c:pt idx="3252">
                  <c:v>8.9551386999999996E-2</c:v>
                </c:pt>
                <c:pt idx="3253">
                  <c:v>8.9301303999999998E-2</c:v>
                </c:pt>
                <c:pt idx="3254">
                  <c:v>8.8847528999999995E-2</c:v>
                </c:pt>
                <c:pt idx="3255">
                  <c:v>8.8360166000000004E-2</c:v>
                </c:pt>
                <c:pt idx="3256">
                  <c:v>8.7872802999999999E-2</c:v>
                </c:pt>
                <c:pt idx="3257">
                  <c:v>8.9480207000000006E-2</c:v>
                </c:pt>
                <c:pt idx="3258">
                  <c:v>9.1848280000000004E-2</c:v>
                </c:pt>
                <c:pt idx="3259">
                  <c:v>9.4216354000000002E-2</c:v>
                </c:pt>
                <c:pt idx="3260">
                  <c:v>9.5012203000000003E-2</c:v>
                </c:pt>
                <c:pt idx="3261">
                  <c:v>9.4799381000000002E-2</c:v>
                </c:pt>
                <c:pt idx="3262">
                  <c:v>9.4586559000000001E-2</c:v>
                </c:pt>
                <c:pt idx="3263">
                  <c:v>9.4873608999999998E-2</c:v>
                </c:pt>
                <c:pt idx="3264">
                  <c:v>9.5570785000000005E-2</c:v>
                </c:pt>
                <c:pt idx="3265">
                  <c:v>9.6267960999999999E-2</c:v>
                </c:pt>
                <c:pt idx="3266">
                  <c:v>9.6832139999999997E-2</c:v>
                </c:pt>
                <c:pt idx="3267">
                  <c:v>9.7158970999999997E-2</c:v>
                </c:pt>
                <c:pt idx="3268">
                  <c:v>9.7485801999999996E-2</c:v>
                </c:pt>
                <c:pt idx="3269">
                  <c:v>9.7824131999999994E-2</c:v>
                </c:pt>
                <c:pt idx="3270">
                  <c:v>9.8200181999999997E-2</c:v>
                </c:pt>
                <c:pt idx="3271">
                  <c:v>9.8576232999999999E-2</c:v>
                </c:pt>
                <c:pt idx="3272">
                  <c:v>9.9031209999999995E-2</c:v>
                </c:pt>
                <c:pt idx="3273">
                  <c:v>0.100134996</c:v>
                </c:pt>
                <c:pt idx="3274">
                  <c:v>0.101238781</c:v>
                </c:pt>
                <c:pt idx="3275">
                  <c:v>0.102342567</c:v>
                </c:pt>
                <c:pt idx="3276">
                  <c:v>0.1028336</c:v>
                </c:pt>
                <c:pt idx="3277">
                  <c:v>0.103314743</c:v>
                </c:pt>
                <c:pt idx="3278">
                  <c:v>0.103795886</c:v>
                </c:pt>
                <c:pt idx="3279">
                  <c:v>0.104608354</c:v>
                </c:pt>
                <c:pt idx="3280">
                  <c:v>0.10547545</c:v>
                </c:pt>
                <c:pt idx="3281">
                  <c:v>0.106342547</c:v>
                </c:pt>
                <c:pt idx="3282">
                  <c:v>0.106584991</c:v>
                </c:pt>
                <c:pt idx="3283">
                  <c:v>0.106600577</c:v>
                </c:pt>
                <c:pt idx="3284">
                  <c:v>0.106616162</c:v>
                </c:pt>
                <c:pt idx="3285">
                  <c:v>0.10815912799999999</c:v>
                </c:pt>
                <c:pt idx="3286">
                  <c:v>0.110685002</c:v>
                </c:pt>
                <c:pt idx="3287">
                  <c:v>0.113210875</c:v>
                </c:pt>
                <c:pt idx="3288">
                  <c:v>0.113764194</c:v>
                </c:pt>
                <c:pt idx="3289">
                  <c:v>0.112214596</c:v>
                </c:pt>
                <c:pt idx="3290">
                  <c:v>0.110664998</c:v>
                </c:pt>
                <c:pt idx="3291">
                  <c:v>0.11055093100000001</c:v>
                </c:pt>
                <c:pt idx="3292">
                  <c:v>0.113085935</c:v>
                </c:pt>
                <c:pt idx="3293">
                  <c:v>0.11562093900000001</c:v>
                </c:pt>
                <c:pt idx="3294">
                  <c:v>0.11769360199999999</c:v>
                </c:pt>
                <c:pt idx="3295">
                  <c:v>0.118249839</c:v>
                </c:pt>
                <c:pt idx="3296">
                  <c:v>0.118806077</c:v>
                </c:pt>
                <c:pt idx="3297">
                  <c:v>0.119400116</c:v>
                </c:pt>
                <c:pt idx="3298">
                  <c:v>0.120304815</c:v>
                </c:pt>
                <c:pt idx="3299">
                  <c:v>0.121209514</c:v>
                </c:pt>
                <c:pt idx="3300">
                  <c:v>0.122114214</c:v>
                </c:pt>
                <c:pt idx="3301">
                  <c:v>0.122937456</c:v>
                </c:pt>
                <c:pt idx="3302">
                  <c:v>0.123759337</c:v>
                </c:pt>
                <c:pt idx="3303">
                  <c:v>0.12458121799999999</c:v>
                </c:pt>
                <c:pt idx="3304">
                  <c:v>0.124973052</c:v>
                </c:pt>
                <c:pt idx="3305">
                  <c:v>0.12529410799999999</c:v>
                </c:pt>
                <c:pt idx="3306">
                  <c:v>0.125615163</c:v>
                </c:pt>
                <c:pt idx="3307">
                  <c:v>0.123025088</c:v>
                </c:pt>
                <c:pt idx="3308">
                  <c:v>0.119377621</c:v>
                </c:pt>
                <c:pt idx="3309">
                  <c:v>0.115730153</c:v>
                </c:pt>
                <c:pt idx="3310">
                  <c:v>0.112782752</c:v>
                </c:pt>
                <c:pt idx="3311">
                  <c:v>0.11028460299999999</c:v>
                </c:pt>
                <c:pt idx="3312">
                  <c:v>0.107786455</c:v>
                </c:pt>
                <c:pt idx="3313">
                  <c:v>0.10419993499999999</c:v>
                </c:pt>
                <c:pt idx="3314">
                  <c:v>9.9450315999999997E-2</c:v>
                </c:pt>
                <c:pt idx="3315">
                  <c:v>9.4700698E-2</c:v>
                </c:pt>
                <c:pt idx="3316">
                  <c:v>9.0710479999999996E-2</c:v>
                </c:pt>
                <c:pt idx="3317">
                  <c:v>8.9030251000000005E-2</c:v>
                </c:pt>
                <c:pt idx="3318">
                  <c:v>8.7350021999999999E-2</c:v>
                </c:pt>
                <c:pt idx="3319">
                  <c:v>8.6046859000000003E-2</c:v>
                </c:pt>
                <c:pt idx="3320">
                  <c:v>8.5980518000000006E-2</c:v>
                </c:pt>
                <c:pt idx="3321">
                  <c:v>8.5914176999999994E-2</c:v>
                </c:pt>
                <c:pt idx="3322">
                  <c:v>8.5844218999999999E-2</c:v>
                </c:pt>
                <c:pt idx="3323">
                  <c:v>8.5744553000000001E-2</c:v>
                </c:pt>
                <c:pt idx="3324">
                  <c:v>8.5644886000000003E-2</c:v>
                </c:pt>
                <c:pt idx="3325">
                  <c:v>8.5554223999999998E-2</c:v>
                </c:pt>
                <c:pt idx="3326">
                  <c:v>8.5907545000000002E-2</c:v>
                </c:pt>
                <c:pt idx="3327">
                  <c:v>8.6260865000000006E-2</c:v>
                </c:pt>
                <c:pt idx="3328">
                  <c:v>8.6614185999999996E-2</c:v>
                </c:pt>
                <c:pt idx="3329">
                  <c:v>8.6941589999999999E-2</c:v>
                </c:pt>
                <c:pt idx="3330">
                  <c:v>8.7264746000000004E-2</c:v>
                </c:pt>
                <c:pt idx="3331">
                  <c:v>8.7587902999999995E-2</c:v>
                </c:pt>
                <c:pt idx="3332">
                  <c:v>8.8228083999999998E-2</c:v>
                </c:pt>
                <c:pt idx="3333">
                  <c:v>8.8983145E-2</c:v>
                </c:pt>
                <c:pt idx="3334">
                  <c:v>8.9738206000000001E-2</c:v>
                </c:pt>
                <c:pt idx="3335">
                  <c:v>9.0053771000000005E-2</c:v>
                </c:pt>
                <c:pt idx="3336">
                  <c:v>9.0086523000000002E-2</c:v>
                </c:pt>
                <c:pt idx="3337">
                  <c:v>9.0119274999999999E-2</c:v>
                </c:pt>
                <c:pt idx="3338">
                  <c:v>9.0969566000000002E-2</c:v>
                </c:pt>
                <c:pt idx="3339">
                  <c:v>9.2693213999999996E-2</c:v>
                </c:pt>
                <c:pt idx="3340">
                  <c:v>9.4416862000000004E-2</c:v>
                </c:pt>
                <c:pt idx="3341">
                  <c:v>9.5931351999999998E-2</c:v>
                </c:pt>
                <c:pt idx="3342">
                  <c:v>9.7059914999999997E-2</c:v>
                </c:pt>
                <c:pt idx="3343">
                  <c:v>9.8188477999999996E-2</c:v>
                </c:pt>
                <c:pt idx="3344">
                  <c:v>9.8735442000000007E-2</c:v>
                </c:pt>
                <c:pt idx="3345">
                  <c:v>9.7372099000000004E-2</c:v>
                </c:pt>
                <c:pt idx="3346">
                  <c:v>9.6008755000000001E-2</c:v>
                </c:pt>
                <c:pt idx="3347">
                  <c:v>9.4963657000000007E-2</c:v>
                </c:pt>
                <c:pt idx="3348">
                  <c:v>9.6535026999999995E-2</c:v>
                </c:pt>
                <c:pt idx="3349">
                  <c:v>9.8106397999999997E-2</c:v>
                </c:pt>
                <c:pt idx="3350">
                  <c:v>9.9677768E-2</c:v>
                </c:pt>
                <c:pt idx="3351">
                  <c:v>9.9877041999999999E-2</c:v>
                </c:pt>
                <c:pt idx="3352">
                  <c:v>0.10005320700000001</c:v>
                </c:pt>
                <c:pt idx="3353">
                  <c:v>0.100229373</c:v>
                </c:pt>
                <c:pt idx="3354">
                  <c:v>0.100092086</c:v>
                </c:pt>
                <c:pt idx="3355">
                  <c:v>9.9903405000000001E-2</c:v>
                </c:pt>
                <c:pt idx="3356">
                  <c:v>9.9714725000000004E-2</c:v>
                </c:pt>
                <c:pt idx="3357">
                  <c:v>0.10039969999999999</c:v>
                </c:pt>
                <c:pt idx="3358">
                  <c:v>0.101613957</c:v>
                </c:pt>
                <c:pt idx="3359">
                  <c:v>0.102828214</c:v>
                </c:pt>
                <c:pt idx="3360">
                  <c:v>0.102534772</c:v>
                </c:pt>
                <c:pt idx="3361">
                  <c:v>0.101271504</c:v>
                </c:pt>
                <c:pt idx="3362">
                  <c:v>0.100008236</c:v>
                </c:pt>
                <c:pt idx="3363">
                  <c:v>0.10006662700000001</c:v>
                </c:pt>
                <c:pt idx="3364">
                  <c:v>0.10153366</c:v>
                </c:pt>
                <c:pt idx="3365">
                  <c:v>0.103000694</c:v>
                </c:pt>
                <c:pt idx="3366">
                  <c:v>0.104302016</c:v>
                </c:pt>
                <c:pt idx="3367">
                  <c:v>0.10530685200000001</c:v>
                </c:pt>
                <c:pt idx="3368">
                  <c:v>0.106311687</c:v>
                </c:pt>
                <c:pt idx="3369">
                  <c:v>0.10705469500000001</c:v>
                </c:pt>
                <c:pt idx="3370">
                  <c:v>0.105921657</c:v>
                </c:pt>
                <c:pt idx="3371">
                  <c:v>0.104788619</c:v>
                </c:pt>
                <c:pt idx="3372">
                  <c:v>0.103864622</c:v>
                </c:pt>
                <c:pt idx="3373">
                  <c:v>0.104647056</c:v>
                </c:pt>
                <c:pt idx="3374">
                  <c:v>0.10542949</c:v>
                </c:pt>
                <c:pt idx="3375">
                  <c:v>0.106211924</c:v>
                </c:pt>
                <c:pt idx="3376">
                  <c:v>0.106658266</c:v>
                </c:pt>
                <c:pt idx="3377">
                  <c:v>0.10709898900000001</c:v>
                </c:pt>
                <c:pt idx="3378">
                  <c:v>0.107539711</c:v>
                </c:pt>
                <c:pt idx="3379">
                  <c:v>0.107207872</c:v>
                </c:pt>
                <c:pt idx="3380">
                  <c:v>0.106748627</c:v>
                </c:pt>
                <c:pt idx="3381">
                  <c:v>0.106289382</c:v>
                </c:pt>
                <c:pt idx="3382">
                  <c:v>0.106303355</c:v>
                </c:pt>
                <c:pt idx="3383">
                  <c:v>0.106489178</c:v>
                </c:pt>
                <c:pt idx="3384">
                  <c:v>0.106675002</c:v>
                </c:pt>
                <c:pt idx="3385">
                  <c:v>0.106632176</c:v>
                </c:pt>
                <c:pt idx="3386">
                  <c:v>0.10644228</c:v>
                </c:pt>
                <c:pt idx="3387">
                  <c:v>0.10625238300000001</c:v>
                </c:pt>
                <c:pt idx="3388">
                  <c:v>0.10646325500000001</c:v>
                </c:pt>
                <c:pt idx="3389">
                  <c:v>0.107102433</c:v>
                </c:pt>
                <c:pt idx="3390">
                  <c:v>0.107741611</c:v>
                </c:pt>
                <c:pt idx="3391">
                  <c:v>0.108504433</c:v>
                </c:pt>
                <c:pt idx="3392">
                  <c:v>0.10949497399999999</c:v>
                </c:pt>
                <c:pt idx="3393">
                  <c:v>0.11048551600000001</c:v>
                </c:pt>
                <c:pt idx="3394">
                  <c:v>0.111111581</c:v>
                </c:pt>
                <c:pt idx="3395">
                  <c:v>0.110541952</c:v>
                </c:pt>
                <c:pt idx="3396">
                  <c:v>0.109972322</c:v>
                </c:pt>
                <c:pt idx="3397">
                  <c:v>0.109423596</c:v>
                </c:pt>
                <c:pt idx="3398">
                  <c:v>0.109046816</c:v>
                </c:pt>
                <c:pt idx="3399">
                  <c:v>0.108670036</c:v>
                </c:pt>
                <c:pt idx="3400">
                  <c:v>0.108293257</c:v>
                </c:pt>
                <c:pt idx="3401">
                  <c:v>0.108615937</c:v>
                </c:pt>
                <c:pt idx="3402">
                  <c:v>0.10895028700000001</c:v>
                </c:pt>
                <c:pt idx="3403">
                  <c:v>0.109284637</c:v>
                </c:pt>
                <c:pt idx="3404">
                  <c:v>0.109743464</c:v>
                </c:pt>
                <c:pt idx="3405">
                  <c:v>0.110222813</c:v>
                </c:pt>
                <c:pt idx="3406">
                  <c:v>0.11070216200000001</c:v>
                </c:pt>
                <c:pt idx="3407">
                  <c:v>0.112157668</c:v>
                </c:pt>
                <c:pt idx="3408">
                  <c:v>0.113967505</c:v>
                </c:pt>
                <c:pt idx="3409">
                  <c:v>0.115777343</c:v>
                </c:pt>
                <c:pt idx="3410">
                  <c:v>0.117538827</c:v>
                </c:pt>
                <c:pt idx="3411">
                  <c:v>0.119269204</c:v>
                </c:pt>
                <c:pt idx="3412">
                  <c:v>0.12099958199999999</c:v>
                </c:pt>
                <c:pt idx="3413">
                  <c:v>0.12272996</c:v>
                </c:pt>
                <c:pt idx="3414">
                  <c:v>0.124460337</c:v>
                </c:pt>
                <c:pt idx="3415">
                  <c:v>0.12619071500000001</c:v>
                </c:pt>
                <c:pt idx="3416">
                  <c:v>0.126580628</c:v>
                </c:pt>
                <c:pt idx="3417">
                  <c:v>0.124578466</c:v>
                </c:pt>
                <c:pt idx="3418">
                  <c:v>0.122576305</c:v>
                </c:pt>
                <c:pt idx="3419">
                  <c:v>0.120521321</c:v>
                </c:pt>
                <c:pt idx="3420">
                  <c:v>0.11829292600000001</c:v>
                </c:pt>
                <c:pt idx="3421">
                  <c:v>0.11606453</c:v>
                </c:pt>
                <c:pt idx="3422">
                  <c:v>0.113836135</c:v>
                </c:pt>
                <c:pt idx="3423">
                  <c:v>0.110786338</c:v>
                </c:pt>
                <c:pt idx="3424">
                  <c:v>0.107734434</c:v>
                </c:pt>
                <c:pt idx="3425">
                  <c:v>0.104682529</c:v>
                </c:pt>
                <c:pt idx="3426">
                  <c:v>0.10337687499999999</c:v>
                </c:pt>
                <c:pt idx="3427">
                  <c:v>0.102100539</c:v>
                </c:pt>
                <c:pt idx="3428">
                  <c:v>0.100824203</c:v>
                </c:pt>
                <c:pt idx="3429">
                  <c:v>0.102171898</c:v>
                </c:pt>
                <c:pt idx="3430">
                  <c:v>0.103949876</c:v>
                </c:pt>
                <c:pt idx="3431">
                  <c:v>0.105727853</c:v>
                </c:pt>
                <c:pt idx="3432">
                  <c:v>0.103295003</c:v>
                </c:pt>
                <c:pt idx="3433">
                  <c:v>9.9332378999999998E-2</c:v>
                </c:pt>
                <c:pt idx="3434">
                  <c:v>9.5369755E-2</c:v>
                </c:pt>
                <c:pt idx="3435">
                  <c:v>9.6513361000000006E-2</c:v>
                </c:pt>
                <c:pt idx="3436">
                  <c:v>0.100943134</c:v>
                </c:pt>
                <c:pt idx="3437">
                  <c:v>0.105372908</c:v>
                </c:pt>
                <c:pt idx="3438">
                  <c:v>0.1079262</c:v>
                </c:pt>
                <c:pt idx="3439">
                  <c:v>0.10846995500000001</c:v>
                </c:pt>
                <c:pt idx="3440">
                  <c:v>0.10901371</c:v>
                </c:pt>
                <c:pt idx="3441">
                  <c:v>0.109696408</c:v>
                </c:pt>
                <c:pt idx="3442">
                  <c:v>0.110635044</c:v>
                </c:pt>
                <c:pt idx="3443">
                  <c:v>0.11157367999999999</c:v>
                </c:pt>
                <c:pt idx="3444">
                  <c:v>0.112333973</c:v>
                </c:pt>
                <c:pt idx="3445">
                  <c:v>0.11250898600000001</c:v>
                </c:pt>
                <c:pt idx="3446">
                  <c:v>0.11268399799999999</c:v>
                </c:pt>
                <c:pt idx="3447">
                  <c:v>0.112903788</c:v>
                </c:pt>
                <c:pt idx="3448">
                  <c:v>0.113491858</c:v>
                </c:pt>
                <c:pt idx="3449">
                  <c:v>0.114079928</c:v>
                </c:pt>
                <c:pt idx="3450">
                  <c:v>0.11466799799999999</c:v>
                </c:pt>
                <c:pt idx="3451">
                  <c:v>0.11447555500000001</c:v>
                </c:pt>
                <c:pt idx="3452">
                  <c:v>0.114269915</c:v>
                </c:pt>
                <c:pt idx="3453">
                  <c:v>0.11406427399999999</c:v>
                </c:pt>
                <c:pt idx="3454">
                  <c:v>0.114152856</c:v>
                </c:pt>
                <c:pt idx="3455">
                  <c:v>0.11428967900000001</c:v>
                </c:pt>
                <c:pt idx="3456">
                  <c:v>0.114426502</c:v>
                </c:pt>
                <c:pt idx="3457">
                  <c:v>0.11541648</c:v>
                </c:pt>
                <c:pt idx="3458">
                  <c:v>0.11671630500000001</c:v>
                </c:pt>
                <c:pt idx="3459">
                  <c:v>0.118016129</c:v>
                </c:pt>
                <c:pt idx="3460">
                  <c:v>0.119014482</c:v>
                </c:pt>
                <c:pt idx="3461">
                  <c:v>0.119819415</c:v>
                </c:pt>
                <c:pt idx="3462">
                  <c:v>0.12062434700000001</c:v>
                </c:pt>
                <c:pt idx="3463">
                  <c:v>0.120196215</c:v>
                </c:pt>
                <c:pt idx="3464">
                  <c:v>0.118450087</c:v>
                </c:pt>
                <c:pt idx="3465">
                  <c:v>0.116703959</c:v>
                </c:pt>
                <c:pt idx="3466">
                  <c:v>0.114442479</c:v>
                </c:pt>
                <c:pt idx="3467">
                  <c:v>0.111258274</c:v>
                </c:pt>
                <c:pt idx="3468">
                  <c:v>0.10807406899999999</c:v>
                </c:pt>
                <c:pt idx="3469">
                  <c:v>0.104867776</c:v>
                </c:pt>
                <c:pt idx="3470">
                  <c:v>0.101588915</c:v>
                </c:pt>
                <c:pt idx="3471">
                  <c:v>9.8310054999999993E-2</c:v>
                </c:pt>
                <c:pt idx="3472">
                  <c:v>9.5278317000000001E-2</c:v>
                </c:pt>
                <c:pt idx="3473">
                  <c:v>9.4277238999999999E-2</c:v>
                </c:pt>
                <c:pt idx="3474">
                  <c:v>9.3276159999999997E-2</c:v>
                </c:pt>
                <c:pt idx="3475">
                  <c:v>9.2275080999999995E-2</c:v>
                </c:pt>
                <c:pt idx="3476">
                  <c:v>9.3178754000000003E-2</c:v>
                </c:pt>
                <c:pt idx="3477">
                  <c:v>9.4114330999999996E-2</c:v>
                </c:pt>
                <c:pt idx="3478">
                  <c:v>9.5049907000000003E-2</c:v>
                </c:pt>
                <c:pt idx="3479">
                  <c:v>9.4393172999999997E-2</c:v>
                </c:pt>
                <c:pt idx="3480">
                  <c:v>9.3473871E-2</c:v>
                </c:pt>
                <c:pt idx="3481">
                  <c:v>9.2554569000000003E-2</c:v>
                </c:pt>
                <c:pt idx="3482">
                  <c:v>9.2465940999999996E-2</c:v>
                </c:pt>
                <c:pt idx="3483">
                  <c:v>9.2679093000000004E-2</c:v>
                </c:pt>
                <c:pt idx="3484">
                  <c:v>9.2892244999999998E-2</c:v>
                </c:pt>
                <c:pt idx="3485">
                  <c:v>9.2987118999999993E-2</c:v>
                </c:pt>
                <c:pt idx="3486">
                  <c:v>9.3005881999999998E-2</c:v>
                </c:pt>
                <c:pt idx="3487">
                  <c:v>9.3024646000000002E-2</c:v>
                </c:pt>
                <c:pt idx="3488">
                  <c:v>9.3144868000000006E-2</c:v>
                </c:pt>
                <c:pt idx="3489">
                  <c:v>9.3373448999999997E-2</c:v>
                </c:pt>
                <c:pt idx="3490">
                  <c:v>9.3602029000000003E-2</c:v>
                </c:pt>
                <c:pt idx="3491">
                  <c:v>9.3905210000000003E-2</c:v>
                </c:pt>
                <c:pt idx="3492">
                  <c:v>9.4346692999999995E-2</c:v>
                </c:pt>
                <c:pt idx="3493">
                  <c:v>9.4788175000000002E-2</c:v>
                </c:pt>
                <c:pt idx="3494">
                  <c:v>9.5095326999999993E-2</c:v>
                </c:pt>
                <c:pt idx="3495">
                  <c:v>9.5039153000000001E-2</c:v>
                </c:pt>
                <c:pt idx="3496">
                  <c:v>9.4982977999999996E-2</c:v>
                </c:pt>
                <c:pt idx="3497">
                  <c:v>9.4882295000000005E-2</c:v>
                </c:pt>
                <c:pt idx="3498">
                  <c:v>9.4414947999999999E-2</c:v>
                </c:pt>
                <c:pt idx="3499">
                  <c:v>9.3947602000000005E-2</c:v>
                </c:pt>
                <c:pt idx="3500">
                  <c:v>9.3480254999999998E-2</c:v>
                </c:pt>
                <c:pt idx="3501">
                  <c:v>9.3947103000000004E-2</c:v>
                </c:pt>
                <c:pt idx="3502">
                  <c:v>9.4429649000000004E-2</c:v>
                </c:pt>
                <c:pt idx="3503">
                  <c:v>9.4912194000000005E-2</c:v>
                </c:pt>
                <c:pt idx="3504">
                  <c:v>9.5287557999999994E-2</c:v>
                </c:pt>
                <c:pt idx="3505">
                  <c:v>9.5645269000000005E-2</c:v>
                </c:pt>
                <c:pt idx="3506">
                  <c:v>9.6002980000000002E-2</c:v>
                </c:pt>
                <c:pt idx="3507">
                  <c:v>9.5608191999999995E-2</c:v>
                </c:pt>
                <c:pt idx="3508">
                  <c:v>9.4939953999999993E-2</c:v>
                </c:pt>
                <c:pt idx="3509">
                  <c:v>9.4271715000000006E-2</c:v>
                </c:pt>
                <c:pt idx="3510">
                  <c:v>9.3839529000000005E-2</c:v>
                </c:pt>
                <c:pt idx="3511">
                  <c:v>9.3559222999999997E-2</c:v>
                </c:pt>
                <c:pt idx="3512">
                  <c:v>9.3278917000000003E-2</c:v>
                </c:pt>
                <c:pt idx="3513">
                  <c:v>9.3528729000000005E-2</c:v>
                </c:pt>
                <c:pt idx="3514">
                  <c:v>9.4344854000000006E-2</c:v>
                </c:pt>
                <c:pt idx="3515">
                  <c:v>9.5160979000000007E-2</c:v>
                </c:pt>
                <c:pt idx="3516">
                  <c:v>9.5801416E-2</c:v>
                </c:pt>
                <c:pt idx="3517">
                  <c:v>9.6127532000000002E-2</c:v>
                </c:pt>
                <c:pt idx="3518">
                  <c:v>9.6453648000000003E-2</c:v>
                </c:pt>
                <c:pt idx="3519">
                  <c:v>9.6558384999999997E-2</c:v>
                </c:pt>
                <c:pt idx="3520">
                  <c:v>9.5936458000000002E-2</c:v>
                </c:pt>
                <c:pt idx="3521">
                  <c:v>9.5314529999999995E-2</c:v>
                </c:pt>
                <c:pt idx="3522">
                  <c:v>9.4744325000000004E-2</c:v>
                </c:pt>
                <c:pt idx="3523">
                  <c:v>9.4599364000000005E-2</c:v>
                </c:pt>
                <c:pt idx="3524">
                  <c:v>9.4454402000000007E-2</c:v>
                </c:pt>
                <c:pt idx="3525">
                  <c:v>9.4309440999999994E-2</c:v>
                </c:pt>
                <c:pt idx="3526">
                  <c:v>9.4308557000000001E-2</c:v>
                </c:pt>
                <c:pt idx="3527">
                  <c:v>9.4309998000000006E-2</c:v>
                </c:pt>
                <c:pt idx="3528">
                  <c:v>9.4311439999999996E-2</c:v>
                </c:pt>
                <c:pt idx="3529">
                  <c:v>9.4738115999999997E-2</c:v>
                </c:pt>
                <c:pt idx="3530">
                  <c:v>9.5234880999999993E-2</c:v>
                </c:pt>
                <c:pt idx="3531">
                  <c:v>9.5731647000000003E-2</c:v>
                </c:pt>
                <c:pt idx="3532">
                  <c:v>9.5631621999999999E-2</c:v>
                </c:pt>
                <c:pt idx="3533">
                  <c:v>9.5314712999999995E-2</c:v>
                </c:pt>
                <c:pt idx="3534">
                  <c:v>9.4997805000000005E-2</c:v>
                </c:pt>
                <c:pt idx="3535">
                  <c:v>9.4798476000000007E-2</c:v>
                </c:pt>
                <c:pt idx="3536">
                  <c:v>9.4674622E-2</c:v>
                </c:pt>
                <c:pt idx="3537">
                  <c:v>9.4550766999999994E-2</c:v>
                </c:pt>
                <c:pt idx="3538">
                  <c:v>9.4593519000000001E-2</c:v>
                </c:pt>
                <c:pt idx="3539">
                  <c:v>9.4814252000000002E-2</c:v>
                </c:pt>
                <c:pt idx="3540">
                  <c:v>9.5034986000000002E-2</c:v>
                </c:pt>
                <c:pt idx="3541">
                  <c:v>9.5325471999999994E-2</c:v>
                </c:pt>
                <c:pt idx="3542">
                  <c:v>9.5745097000000001E-2</c:v>
                </c:pt>
                <c:pt idx="3543">
                  <c:v>9.6164721999999994E-2</c:v>
                </c:pt>
                <c:pt idx="3544">
                  <c:v>9.6599114E-2</c:v>
                </c:pt>
                <c:pt idx="3545">
                  <c:v>9.7081974000000001E-2</c:v>
                </c:pt>
                <c:pt idx="3546">
                  <c:v>9.7564833000000004E-2</c:v>
                </c:pt>
                <c:pt idx="3547">
                  <c:v>9.7979255000000001E-2</c:v>
                </c:pt>
                <c:pt idx="3548">
                  <c:v>9.7830941000000005E-2</c:v>
                </c:pt>
                <c:pt idx="3549">
                  <c:v>9.7682626999999994E-2</c:v>
                </c:pt>
                <c:pt idx="3550">
                  <c:v>9.7534312999999997E-2</c:v>
                </c:pt>
                <c:pt idx="3551">
                  <c:v>9.7086237000000006E-2</c:v>
                </c:pt>
                <c:pt idx="3552">
                  <c:v>9.6633096000000002E-2</c:v>
                </c:pt>
                <c:pt idx="3553">
                  <c:v>9.6179955999999997E-2</c:v>
                </c:pt>
                <c:pt idx="3554">
                  <c:v>9.5976710000000007E-2</c:v>
                </c:pt>
                <c:pt idx="3555">
                  <c:v>9.5814598000000001E-2</c:v>
                </c:pt>
                <c:pt idx="3556">
                  <c:v>9.5652485999999995E-2</c:v>
                </c:pt>
                <c:pt idx="3557">
                  <c:v>9.6145626999999997E-2</c:v>
                </c:pt>
                <c:pt idx="3558">
                  <c:v>9.6876724999999997E-2</c:v>
                </c:pt>
                <c:pt idx="3559">
                  <c:v>9.7607821999999997E-2</c:v>
                </c:pt>
                <c:pt idx="3560">
                  <c:v>9.7356445999999999E-2</c:v>
                </c:pt>
                <c:pt idx="3561">
                  <c:v>9.6472753999999994E-2</c:v>
                </c:pt>
                <c:pt idx="3562">
                  <c:v>9.5589062000000002E-2</c:v>
                </c:pt>
                <c:pt idx="3563">
                  <c:v>9.5304804000000007E-2</c:v>
                </c:pt>
                <c:pt idx="3564">
                  <c:v>9.5660808999999999E-2</c:v>
                </c:pt>
                <c:pt idx="3565">
                  <c:v>9.6016814000000006E-2</c:v>
                </c:pt>
                <c:pt idx="3566">
                  <c:v>9.6132281E-2</c:v>
                </c:pt>
                <c:pt idx="3567">
                  <c:v>9.5817334000000004E-2</c:v>
                </c:pt>
                <c:pt idx="3568">
                  <c:v>9.5502387999999994E-2</c:v>
                </c:pt>
                <c:pt idx="3569">
                  <c:v>0.20078463199999999</c:v>
                </c:pt>
                <c:pt idx="3570">
                  <c:v>0.18109530300000001</c:v>
                </c:pt>
                <c:pt idx="3571">
                  <c:v>0.161808755</c:v>
                </c:pt>
                <c:pt idx="3572">
                  <c:v>0.14213716000000001</c:v>
                </c:pt>
                <c:pt idx="3573">
                  <c:v>0.12270323499999999</c:v>
                </c:pt>
                <c:pt idx="3574">
                  <c:v>0.103139808</c:v>
                </c:pt>
                <c:pt idx="3575">
                  <c:v>9.5386383000000005E-2</c:v>
                </c:pt>
                <c:pt idx="3576">
                  <c:v>9.5679758000000004E-2</c:v>
                </c:pt>
                <c:pt idx="3577">
                  <c:v>9.5977545999999997E-2</c:v>
                </c:pt>
                <c:pt idx="3578">
                  <c:v>9.6275334000000004E-2</c:v>
                </c:pt>
                <c:pt idx="3579">
                  <c:v>9.6205800999999994E-2</c:v>
                </c:pt>
                <c:pt idx="3580">
                  <c:v>9.6075743000000005E-2</c:v>
                </c:pt>
                <c:pt idx="3581">
                  <c:v>9.5945684000000003E-2</c:v>
                </c:pt>
                <c:pt idx="3582">
                  <c:v>9.60366E-2</c:v>
                </c:pt>
                <c:pt idx="3583">
                  <c:v>9.6207752999999993E-2</c:v>
                </c:pt>
                <c:pt idx="3584">
                  <c:v>9.6378906E-2</c:v>
                </c:pt>
                <c:pt idx="3585">
                  <c:v>9.6131133999999993E-2</c:v>
                </c:pt>
                <c:pt idx="3586">
                  <c:v>9.5613875000000001E-2</c:v>
                </c:pt>
                <c:pt idx="3587">
                  <c:v>9.5096614999999995E-2</c:v>
                </c:pt>
                <c:pt idx="3588">
                  <c:v>9.4856711999999996E-2</c:v>
                </c:pt>
                <c:pt idx="3589">
                  <c:v>9.4894215000000004E-2</c:v>
                </c:pt>
                <c:pt idx="3590">
                  <c:v>9.4931716999999999E-2</c:v>
                </c:pt>
                <c:pt idx="3591">
                  <c:v>9.5136819999999997E-2</c:v>
                </c:pt>
                <c:pt idx="3592">
                  <c:v>9.5650736E-2</c:v>
                </c:pt>
                <c:pt idx="3593">
                  <c:v>9.6164653000000003E-2</c:v>
                </c:pt>
                <c:pt idx="3594">
                  <c:v>9.6560093E-2</c:v>
                </c:pt>
                <c:pt idx="3595">
                  <c:v>9.6566445000000001E-2</c:v>
                </c:pt>
                <c:pt idx="3596">
                  <c:v>9.6572796000000002E-2</c:v>
                </c:pt>
                <c:pt idx="3597">
                  <c:v>9.6501632000000004E-2</c:v>
                </c:pt>
                <c:pt idx="3598">
                  <c:v>9.5792567999999995E-2</c:v>
                </c:pt>
                <c:pt idx="3599">
                  <c:v>9.5083503999999999E-2</c:v>
                </c:pt>
                <c:pt idx="3600">
                  <c:v>9.4374440000000004E-2</c:v>
                </c:pt>
                <c:pt idx="3601">
                  <c:v>9.5094782000000003E-2</c:v>
                </c:pt>
                <c:pt idx="3602">
                  <c:v>9.5839121999999999E-2</c:v>
                </c:pt>
                <c:pt idx="3603">
                  <c:v>9.6583462999999994E-2</c:v>
                </c:pt>
                <c:pt idx="3604">
                  <c:v>9.6337567999999998E-2</c:v>
                </c:pt>
                <c:pt idx="3605">
                  <c:v>9.5928284000000003E-2</c:v>
                </c:pt>
                <c:pt idx="3606">
                  <c:v>9.5519000000000007E-2</c:v>
                </c:pt>
                <c:pt idx="3607">
                  <c:v>9.5962113000000002E-2</c:v>
                </c:pt>
                <c:pt idx="3608">
                  <c:v>9.6713905000000003E-2</c:v>
                </c:pt>
                <c:pt idx="3609">
                  <c:v>9.7465698000000003E-2</c:v>
                </c:pt>
                <c:pt idx="3610">
                  <c:v>9.7380439999999999E-2</c:v>
                </c:pt>
                <c:pt idx="3611">
                  <c:v>9.6758166000000007E-2</c:v>
                </c:pt>
                <c:pt idx="3612">
                  <c:v>9.6135892000000001E-2</c:v>
                </c:pt>
                <c:pt idx="3613">
                  <c:v>9.5890281999999993E-2</c:v>
                </c:pt>
                <c:pt idx="3614">
                  <c:v>9.6047093E-2</c:v>
                </c:pt>
                <c:pt idx="3615">
                  <c:v>9.6203905000000006E-2</c:v>
                </c:pt>
                <c:pt idx="3616">
                  <c:v>9.6099219999999999E-2</c:v>
                </c:pt>
                <c:pt idx="3617">
                  <c:v>9.5526616999999994E-2</c:v>
                </c:pt>
                <c:pt idx="3618">
                  <c:v>9.4954014000000003E-2</c:v>
                </c:pt>
                <c:pt idx="3619">
                  <c:v>9.4509657999999996E-2</c:v>
                </c:pt>
                <c:pt idx="3620">
                  <c:v>9.4486179000000003E-2</c:v>
                </c:pt>
                <c:pt idx="3621">
                  <c:v>9.4462699999999997E-2</c:v>
                </c:pt>
                <c:pt idx="3622">
                  <c:v>9.4544988999999996E-2</c:v>
                </c:pt>
                <c:pt idx="3623">
                  <c:v>9.5497430999999994E-2</c:v>
                </c:pt>
                <c:pt idx="3624">
                  <c:v>9.6449872000000006E-2</c:v>
                </c:pt>
                <c:pt idx="3625">
                  <c:v>9.7402313000000004E-2</c:v>
                </c:pt>
                <c:pt idx="3626">
                  <c:v>9.7127917999999994E-2</c:v>
                </c:pt>
                <c:pt idx="3627">
                  <c:v>9.6833071000000007E-2</c:v>
                </c:pt>
                <c:pt idx="3628">
                  <c:v>9.6538225000000005E-2</c:v>
                </c:pt>
                <c:pt idx="3629">
                  <c:v>9.5532210000000006E-2</c:v>
                </c:pt>
                <c:pt idx="3630">
                  <c:v>9.4409555000000006E-2</c:v>
                </c:pt>
                <c:pt idx="3631">
                  <c:v>9.3286900000000006E-2</c:v>
                </c:pt>
                <c:pt idx="3632">
                  <c:v>9.3988802999999996E-2</c:v>
                </c:pt>
                <c:pt idx="3633">
                  <c:v>9.5353342999999993E-2</c:v>
                </c:pt>
                <c:pt idx="3634">
                  <c:v>9.6717882000000005E-2</c:v>
                </c:pt>
                <c:pt idx="3635">
                  <c:v>9.7318145999999994E-2</c:v>
                </c:pt>
                <c:pt idx="3636">
                  <c:v>9.7426605999999999E-2</c:v>
                </c:pt>
                <c:pt idx="3637">
                  <c:v>9.7535065000000004E-2</c:v>
                </c:pt>
                <c:pt idx="3638">
                  <c:v>9.7116305999999999E-2</c:v>
                </c:pt>
                <c:pt idx="3639">
                  <c:v>9.6134536000000007E-2</c:v>
                </c:pt>
                <c:pt idx="3640">
                  <c:v>9.5152765E-2</c:v>
                </c:pt>
                <c:pt idx="3641">
                  <c:v>9.4699985E-2</c:v>
                </c:pt>
                <c:pt idx="3642">
                  <c:v>9.5065346999999994E-2</c:v>
                </c:pt>
                <c:pt idx="3643">
                  <c:v>9.5430709000000002E-2</c:v>
                </c:pt>
                <c:pt idx="3644">
                  <c:v>9.5932096999999994E-2</c:v>
                </c:pt>
                <c:pt idx="3645">
                  <c:v>9.6880336999999997E-2</c:v>
                </c:pt>
                <c:pt idx="3646">
                  <c:v>9.7828576E-2</c:v>
                </c:pt>
                <c:pt idx="3647">
                  <c:v>9.8640994999999995E-2</c:v>
                </c:pt>
                <c:pt idx="3648">
                  <c:v>9.8336013999999999E-2</c:v>
                </c:pt>
                <c:pt idx="3649">
                  <c:v>9.8031033000000004E-2</c:v>
                </c:pt>
                <c:pt idx="3650">
                  <c:v>9.7726050999999994E-2</c:v>
                </c:pt>
                <c:pt idx="3651">
                  <c:v>9.7018267000000005E-2</c:v>
                </c:pt>
                <c:pt idx="3652">
                  <c:v>9.6303746999999995E-2</c:v>
                </c:pt>
                <c:pt idx="3653">
                  <c:v>9.5589226999999999E-2</c:v>
                </c:pt>
                <c:pt idx="3654">
                  <c:v>9.5441153000000001E-2</c:v>
                </c:pt>
                <c:pt idx="3655">
                  <c:v>9.5386328000000006E-2</c:v>
                </c:pt>
                <c:pt idx="3656">
                  <c:v>9.5331501999999999E-2</c:v>
                </c:pt>
                <c:pt idx="3657">
                  <c:v>9.6022957000000006E-2</c:v>
                </c:pt>
                <c:pt idx="3658">
                  <c:v>9.6985657000000003E-2</c:v>
                </c:pt>
                <c:pt idx="3659">
                  <c:v>9.7948357E-2</c:v>
                </c:pt>
                <c:pt idx="3660">
                  <c:v>9.8131626E-2</c:v>
                </c:pt>
                <c:pt idx="3661">
                  <c:v>9.7813686999999996E-2</c:v>
                </c:pt>
                <c:pt idx="3662">
                  <c:v>9.7495749000000007E-2</c:v>
                </c:pt>
                <c:pt idx="3663">
                  <c:v>9.7187139000000006E-2</c:v>
                </c:pt>
                <c:pt idx="3664">
                  <c:v>9.6888533999999998E-2</c:v>
                </c:pt>
                <c:pt idx="3665">
                  <c:v>9.6589930000000004E-2</c:v>
                </c:pt>
                <c:pt idx="3666">
                  <c:v>9.6291850999999998E-2</c:v>
                </c:pt>
                <c:pt idx="3667">
                  <c:v>9.5994711999999996E-2</c:v>
                </c:pt>
                <c:pt idx="3668">
                  <c:v>9.5697572999999994E-2</c:v>
                </c:pt>
                <c:pt idx="3669">
                  <c:v>9.5693494000000004E-2</c:v>
                </c:pt>
                <c:pt idx="3670">
                  <c:v>9.6652200999999993E-2</c:v>
                </c:pt>
                <c:pt idx="3671">
                  <c:v>9.7610908999999996E-2</c:v>
                </c:pt>
                <c:pt idx="3672">
                  <c:v>9.8453251000000006E-2</c:v>
                </c:pt>
                <c:pt idx="3673">
                  <c:v>9.8340025999999997E-2</c:v>
                </c:pt>
                <c:pt idx="3674">
                  <c:v>9.8226801000000002E-2</c:v>
                </c:pt>
                <c:pt idx="3675">
                  <c:v>9.8113574999999995E-2</c:v>
                </c:pt>
                <c:pt idx="3676">
                  <c:v>9.8135649000000005E-2</c:v>
                </c:pt>
                <c:pt idx="3677">
                  <c:v>9.8159911000000002E-2</c:v>
                </c:pt>
                <c:pt idx="3678">
                  <c:v>9.8184172E-2</c:v>
                </c:pt>
                <c:pt idx="3679">
                  <c:v>9.7796865999999996E-2</c:v>
                </c:pt>
                <c:pt idx="3680">
                  <c:v>9.7341723000000005E-2</c:v>
                </c:pt>
                <c:pt idx="3681">
                  <c:v>9.688658E-2</c:v>
                </c:pt>
                <c:pt idx="3682">
                  <c:v>9.7403868000000005E-2</c:v>
                </c:pt>
                <c:pt idx="3683">
                  <c:v>9.8274436000000007E-2</c:v>
                </c:pt>
                <c:pt idx="3684">
                  <c:v>9.9145003999999995E-2</c:v>
                </c:pt>
                <c:pt idx="3685">
                  <c:v>9.8673952999999995E-2</c:v>
                </c:pt>
                <c:pt idx="3686">
                  <c:v>9.7339861E-2</c:v>
                </c:pt>
                <c:pt idx="3687">
                  <c:v>9.6005768000000005E-2</c:v>
                </c:pt>
                <c:pt idx="3688">
                  <c:v>9.5587617999999999E-2</c:v>
                </c:pt>
                <c:pt idx="3689">
                  <c:v>9.6145644000000002E-2</c:v>
                </c:pt>
                <c:pt idx="3690">
                  <c:v>9.6703670000000005E-2</c:v>
                </c:pt>
                <c:pt idx="3691">
                  <c:v>9.7295298000000002E-2</c:v>
                </c:pt>
                <c:pt idx="3692">
                  <c:v>9.7949252000000001E-2</c:v>
                </c:pt>
                <c:pt idx="3693">
                  <c:v>9.8603205999999999E-2</c:v>
                </c:pt>
                <c:pt idx="3694">
                  <c:v>9.9563092000000006E-2</c:v>
                </c:pt>
                <c:pt idx="3695">
                  <c:v>0.10124037900000001</c:v>
                </c:pt>
                <c:pt idx="3696">
                  <c:v>0.10291766500000001</c:v>
                </c:pt>
                <c:pt idx="3697">
                  <c:v>0.104357351</c:v>
                </c:pt>
                <c:pt idx="3698">
                  <c:v>0.103842559</c:v>
                </c:pt>
                <c:pt idx="3699">
                  <c:v>0.103327767</c:v>
                </c:pt>
                <c:pt idx="3700">
                  <c:v>0.102812975</c:v>
                </c:pt>
                <c:pt idx="3701">
                  <c:v>0.10171636000000001</c:v>
                </c:pt>
                <c:pt idx="3702">
                  <c:v>0.10061033799999999</c:v>
                </c:pt>
                <c:pt idx="3703">
                  <c:v>9.9504316999999995E-2</c:v>
                </c:pt>
                <c:pt idx="3704">
                  <c:v>9.9429851999999999E-2</c:v>
                </c:pt>
                <c:pt idx="3705">
                  <c:v>9.9524557E-2</c:v>
                </c:pt>
                <c:pt idx="3706">
                  <c:v>9.9619263E-2</c:v>
                </c:pt>
                <c:pt idx="3707">
                  <c:v>9.9177858999999993E-2</c:v>
                </c:pt>
                <c:pt idx="3708">
                  <c:v>9.8541740000000003E-2</c:v>
                </c:pt>
                <c:pt idx="3709">
                  <c:v>9.7905621999999998E-2</c:v>
                </c:pt>
                <c:pt idx="3710">
                  <c:v>9.7952218999999993E-2</c:v>
                </c:pt>
                <c:pt idx="3711">
                  <c:v>9.8437052999999997E-2</c:v>
                </c:pt>
                <c:pt idx="3712">
                  <c:v>9.8921887999999999E-2</c:v>
                </c:pt>
                <c:pt idx="3713">
                  <c:v>9.9070591E-2</c:v>
                </c:pt>
                <c:pt idx="3714">
                  <c:v>9.8860158000000004E-2</c:v>
                </c:pt>
                <c:pt idx="3715">
                  <c:v>9.8649724999999994E-2</c:v>
                </c:pt>
                <c:pt idx="3716">
                  <c:v>9.8466140999999993E-2</c:v>
                </c:pt>
                <c:pt idx="3717">
                  <c:v>9.8330605000000001E-2</c:v>
                </c:pt>
                <c:pt idx="3718">
                  <c:v>9.8195069999999995E-2</c:v>
                </c:pt>
                <c:pt idx="3719">
                  <c:v>9.8253859999999998E-2</c:v>
                </c:pt>
                <c:pt idx="3720">
                  <c:v>9.8950335E-2</c:v>
                </c:pt>
                <c:pt idx="3721">
                  <c:v>9.9646810000000002E-2</c:v>
                </c:pt>
                <c:pt idx="3722">
                  <c:v>0.100348638</c:v>
                </c:pt>
                <c:pt idx="3723">
                  <c:v>0.10109438900000001</c:v>
                </c:pt>
                <c:pt idx="3724">
                  <c:v>0.101840141</c:v>
                </c:pt>
                <c:pt idx="3725">
                  <c:v>0.102585892</c:v>
                </c:pt>
                <c:pt idx="3726">
                  <c:v>0.103321619</c:v>
                </c:pt>
                <c:pt idx="3727">
                  <c:v>0.104057178</c:v>
                </c:pt>
                <c:pt idx="3728">
                  <c:v>0.104792737</c:v>
                </c:pt>
                <c:pt idx="3729">
                  <c:v>0.104960342</c:v>
                </c:pt>
                <c:pt idx="3730">
                  <c:v>0.105034736</c:v>
                </c:pt>
                <c:pt idx="3731">
                  <c:v>0.10510913</c:v>
                </c:pt>
                <c:pt idx="3732">
                  <c:v>0.104856429</c:v>
                </c:pt>
                <c:pt idx="3733">
                  <c:v>0.104484911</c:v>
                </c:pt>
                <c:pt idx="3734">
                  <c:v>0.104113393</c:v>
                </c:pt>
                <c:pt idx="3735">
                  <c:v>0.103011036</c:v>
                </c:pt>
                <c:pt idx="3736">
                  <c:v>0.101439653</c:v>
                </c:pt>
                <c:pt idx="3737">
                  <c:v>9.9868269999999995E-2</c:v>
                </c:pt>
                <c:pt idx="3738">
                  <c:v>9.9932960000000001E-2</c:v>
                </c:pt>
                <c:pt idx="3739">
                  <c:v>0.10174167000000001</c:v>
                </c:pt>
                <c:pt idx="3740">
                  <c:v>0.10355038</c:v>
                </c:pt>
                <c:pt idx="3741">
                  <c:v>0.104689847</c:v>
                </c:pt>
                <c:pt idx="3742">
                  <c:v>0.10459168100000001</c:v>
                </c:pt>
                <c:pt idx="3743">
                  <c:v>0.10449351599999999</c:v>
                </c:pt>
                <c:pt idx="3744">
                  <c:v>0.104360086</c:v>
                </c:pt>
                <c:pt idx="3745">
                  <c:v>0.104111174</c:v>
                </c:pt>
                <c:pt idx="3746">
                  <c:v>0.103862262</c:v>
                </c:pt>
                <c:pt idx="3747">
                  <c:v>0.10361335000000001</c:v>
                </c:pt>
                <c:pt idx="3748">
                  <c:v>0.102876858</c:v>
                </c:pt>
                <c:pt idx="3749">
                  <c:v>0.102138795</c:v>
                </c:pt>
                <c:pt idx="3750">
                  <c:v>0.10140073199999999</c:v>
                </c:pt>
                <c:pt idx="3751">
                  <c:v>0.10313515400000001</c:v>
                </c:pt>
                <c:pt idx="3752">
                  <c:v>0.104910957</c:v>
                </c:pt>
                <c:pt idx="3753">
                  <c:v>0.10668676000000001</c:v>
                </c:pt>
                <c:pt idx="3754">
                  <c:v>0.10846286300000001</c:v>
                </c:pt>
                <c:pt idx="3755">
                  <c:v>0.110239015</c:v>
                </c:pt>
                <c:pt idx="3756">
                  <c:v>0.112015168</c:v>
                </c:pt>
                <c:pt idx="3757">
                  <c:v>0.112596748</c:v>
                </c:pt>
                <c:pt idx="3758">
                  <c:v>0.112745568</c:v>
                </c:pt>
                <c:pt idx="3759">
                  <c:v>0.112894387</c:v>
                </c:pt>
                <c:pt idx="3760">
                  <c:v>0.112138975</c:v>
                </c:pt>
                <c:pt idx="3761">
                  <c:v>0.110801543</c:v>
                </c:pt>
                <c:pt idx="3762">
                  <c:v>0.10946411</c:v>
                </c:pt>
                <c:pt idx="3763">
                  <c:v>0.107663711</c:v>
                </c:pt>
                <c:pt idx="3764">
                  <c:v>0.105369723</c:v>
                </c:pt>
                <c:pt idx="3765">
                  <c:v>0.103075736</c:v>
                </c:pt>
                <c:pt idx="3766">
                  <c:v>0.102007432</c:v>
                </c:pt>
                <c:pt idx="3767">
                  <c:v>0.103131001</c:v>
                </c:pt>
                <c:pt idx="3768">
                  <c:v>0.104254571</c:v>
                </c:pt>
                <c:pt idx="3769">
                  <c:v>0.105193099</c:v>
                </c:pt>
                <c:pt idx="3770">
                  <c:v>0.10552423700000001</c:v>
                </c:pt>
                <c:pt idx="3771">
                  <c:v>0.105855375</c:v>
                </c:pt>
                <c:pt idx="3772">
                  <c:v>0.10624196700000001</c:v>
                </c:pt>
                <c:pt idx="3773">
                  <c:v>0.107083999</c:v>
                </c:pt>
                <c:pt idx="3774">
                  <c:v>0.10792603100000001</c:v>
                </c:pt>
                <c:pt idx="3775">
                  <c:v>0.108768063</c:v>
                </c:pt>
                <c:pt idx="3776">
                  <c:v>0.108358318</c:v>
                </c:pt>
                <c:pt idx="3777">
                  <c:v>0.107928418</c:v>
                </c:pt>
                <c:pt idx="3778">
                  <c:v>0.107498518</c:v>
                </c:pt>
                <c:pt idx="3779">
                  <c:v>0.107951027</c:v>
                </c:pt>
                <c:pt idx="3780">
                  <c:v>0.108548231</c:v>
                </c:pt>
                <c:pt idx="3781">
                  <c:v>0.109145435</c:v>
                </c:pt>
                <c:pt idx="3782">
                  <c:v>0.108183771</c:v>
                </c:pt>
                <c:pt idx="3783">
                  <c:v>0.10665751800000001</c:v>
                </c:pt>
                <c:pt idx="3784">
                  <c:v>0.105131265</c:v>
                </c:pt>
                <c:pt idx="3785">
                  <c:v>0.104607401</c:v>
                </c:pt>
                <c:pt idx="3786">
                  <c:v>0.104728324</c:v>
                </c:pt>
                <c:pt idx="3787">
                  <c:v>0.10484924599999999</c:v>
                </c:pt>
                <c:pt idx="3788">
                  <c:v>0.104825928</c:v>
                </c:pt>
                <c:pt idx="3789">
                  <c:v>0.104648514</c:v>
                </c:pt>
                <c:pt idx="3790">
                  <c:v>0.104471099</c:v>
                </c:pt>
                <c:pt idx="3791">
                  <c:v>0.104497304</c:v>
                </c:pt>
                <c:pt idx="3792">
                  <c:v>0.10489907</c:v>
                </c:pt>
                <c:pt idx="3793">
                  <c:v>0.10530083599999999</c:v>
                </c:pt>
                <c:pt idx="3794">
                  <c:v>0.10564377</c:v>
                </c:pt>
                <c:pt idx="3795">
                  <c:v>0.105794081</c:v>
                </c:pt>
                <c:pt idx="3796">
                  <c:v>0.105944393</c:v>
                </c:pt>
                <c:pt idx="3797">
                  <c:v>0.10612060600000001</c:v>
                </c:pt>
                <c:pt idx="3798">
                  <c:v>0.10651005099999999</c:v>
                </c:pt>
                <c:pt idx="3799">
                  <c:v>0.106899496</c:v>
                </c:pt>
                <c:pt idx="3800">
                  <c:v>0.107288941</c:v>
                </c:pt>
                <c:pt idx="3801">
                  <c:v>0.107254824</c:v>
                </c:pt>
                <c:pt idx="3802">
                  <c:v>0.107158803</c:v>
                </c:pt>
                <c:pt idx="3803">
                  <c:v>0.107062782</c:v>
                </c:pt>
                <c:pt idx="3804">
                  <c:v>0.107652995</c:v>
                </c:pt>
                <c:pt idx="3805">
                  <c:v>0.108355734</c:v>
                </c:pt>
                <c:pt idx="3806">
                  <c:v>0.109058473</c:v>
                </c:pt>
                <c:pt idx="3807">
                  <c:v>0.109561222</c:v>
                </c:pt>
                <c:pt idx="3808">
                  <c:v>0.109991355</c:v>
                </c:pt>
                <c:pt idx="3809">
                  <c:v>0.110421487</c:v>
                </c:pt>
                <c:pt idx="3810">
                  <c:v>0.11011486199999999</c:v>
                </c:pt>
                <c:pt idx="3811">
                  <c:v>0.10933543799999999</c:v>
                </c:pt>
                <c:pt idx="3812">
                  <c:v>0.10855601400000001</c:v>
                </c:pt>
                <c:pt idx="3813">
                  <c:v>0.108234046</c:v>
                </c:pt>
                <c:pt idx="3814">
                  <c:v>0.10840071599999999</c:v>
                </c:pt>
                <c:pt idx="3815">
                  <c:v>0.108567387</c:v>
                </c:pt>
                <c:pt idx="3816">
                  <c:v>0.10925847599999999</c:v>
                </c:pt>
                <c:pt idx="3817">
                  <c:v>0.110887847</c:v>
                </c:pt>
                <c:pt idx="3818">
                  <c:v>0.112517217</c:v>
                </c:pt>
                <c:pt idx="3819">
                  <c:v>0.11383531600000001</c:v>
                </c:pt>
                <c:pt idx="3820">
                  <c:v>0.11413182199999999</c:v>
                </c:pt>
                <c:pt idx="3821">
                  <c:v>0.114428328</c:v>
                </c:pt>
                <c:pt idx="3822">
                  <c:v>0.114732547</c:v>
                </c:pt>
                <c:pt idx="3823">
                  <c:v>0.115099749</c:v>
                </c:pt>
                <c:pt idx="3824">
                  <c:v>0.11546695</c:v>
                </c:pt>
                <c:pt idx="3825">
                  <c:v>0.115834152</c:v>
                </c:pt>
                <c:pt idx="3826">
                  <c:v>0.116676382</c:v>
                </c:pt>
                <c:pt idx="3827">
                  <c:v>0.117526612</c:v>
                </c:pt>
                <c:pt idx="3828">
                  <c:v>0.118376842</c:v>
                </c:pt>
                <c:pt idx="3829">
                  <c:v>0.118335814</c:v>
                </c:pt>
                <c:pt idx="3830">
                  <c:v>0.117993799</c:v>
                </c:pt>
                <c:pt idx="3831">
                  <c:v>0.117651784</c:v>
                </c:pt>
                <c:pt idx="3832">
                  <c:v>0.119415881</c:v>
                </c:pt>
                <c:pt idx="3833">
                  <c:v>0.121944919</c:v>
                </c:pt>
                <c:pt idx="3834">
                  <c:v>0.124473957</c:v>
                </c:pt>
                <c:pt idx="3835">
                  <c:v>0.12565965200000001</c:v>
                </c:pt>
                <c:pt idx="3836">
                  <c:v>0.12598309799999999</c:v>
                </c:pt>
                <c:pt idx="3837">
                  <c:v>0.12630654399999999</c:v>
                </c:pt>
                <c:pt idx="3838">
                  <c:v>0.126477809</c:v>
                </c:pt>
                <c:pt idx="3839">
                  <c:v>0.12648657199999999</c:v>
                </c:pt>
                <c:pt idx="3840">
                  <c:v>0.12649533399999999</c:v>
                </c:pt>
                <c:pt idx="3841">
                  <c:v>0.12650004300000001</c:v>
                </c:pt>
                <c:pt idx="3842">
                  <c:v>0.12649727999999999</c:v>
                </c:pt>
                <c:pt idx="3843">
                  <c:v>0.126494516</c:v>
                </c:pt>
                <c:pt idx="3844">
                  <c:v>0.12619307299999999</c:v>
                </c:pt>
                <c:pt idx="3845">
                  <c:v>0.124910242</c:v>
                </c:pt>
                <c:pt idx="3846">
                  <c:v>0.12362741100000001</c:v>
                </c:pt>
                <c:pt idx="3847">
                  <c:v>0.122103581</c:v>
                </c:pt>
                <c:pt idx="3848">
                  <c:v>0.11859705399999999</c:v>
                </c:pt>
                <c:pt idx="3849">
                  <c:v>0.115090528</c:v>
                </c:pt>
                <c:pt idx="3850">
                  <c:v>0.111584001</c:v>
                </c:pt>
                <c:pt idx="3851">
                  <c:v>0.106622172</c:v>
                </c:pt>
                <c:pt idx="3852">
                  <c:v>0.101636948</c:v>
                </c:pt>
                <c:pt idx="3853">
                  <c:v>9.6651724999999994E-2</c:v>
                </c:pt>
                <c:pt idx="3854">
                  <c:v>9.4828340999999997E-2</c:v>
                </c:pt>
                <c:pt idx="3855">
                  <c:v>9.4073398000000003E-2</c:v>
                </c:pt>
                <c:pt idx="3856">
                  <c:v>9.3318453999999995E-2</c:v>
                </c:pt>
                <c:pt idx="3857">
                  <c:v>9.3609894999999999E-2</c:v>
                </c:pt>
                <c:pt idx="3858">
                  <c:v>9.4281583000000002E-2</c:v>
                </c:pt>
                <c:pt idx="3859">
                  <c:v>9.4953270000000006E-2</c:v>
                </c:pt>
                <c:pt idx="3860">
                  <c:v>9.5453317999999995E-2</c:v>
                </c:pt>
                <c:pt idx="3861">
                  <c:v>9.5842994000000001E-2</c:v>
                </c:pt>
                <c:pt idx="3862">
                  <c:v>9.6232670000000006E-2</c:v>
                </c:pt>
                <c:pt idx="3863">
                  <c:v>9.6735386000000007E-2</c:v>
                </c:pt>
                <c:pt idx="3864">
                  <c:v>9.7358843E-2</c:v>
                </c:pt>
                <c:pt idx="3865">
                  <c:v>9.7982298999999995E-2</c:v>
                </c:pt>
                <c:pt idx="3866">
                  <c:v>9.8909268999999994E-2</c:v>
                </c:pt>
                <c:pt idx="3867">
                  <c:v>0.100379704</c:v>
                </c:pt>
                <c:pt idx="3868">
                  <c:v>0.10185014000000001</c:v>
                </c:pt>
                <c:pt idx="3869">
                  <c:v>0.1031575</c:v>
                </c:pt>
                <c:pt idx="3870">
                  <c:v>0.10392934299999999</c:v>
                </c:pt>
                <c:pt idx="3871">
                  <c:v>0.104701187</c:v>
                </c:pt>
                <c:pt idx="3872">
                  <c:v>0.105425403</c:v>
                </c:pt>
                <c:pt idx="3873">
                  <c:v>0.105760573</c:v>
                </c:pt>
                <c:pt idx="3874">
                  <c:v>0.10609574300000001</c:v>
                </c:pt>
                <c:pt idx="3875">
                  <c:v>0.106430913</c:v>
                </c:pt>
                <c:pt idx="3876">
                  <c:v>0.107849161</c:v>
                </c:pt>
                <c:pt idx="3877">
                  <c:v>0.109285564</c:v>
                </c:pt>
                <c:pt idx="3878">
                  <c:v>0.110721967</c:v>
                </c:pt>
                <c:pt idx="3879">
                  <c:v>0.110525648</c:v>
                </c:pt>
                <c:pt idx="3880">
                  <c:v>0.110060409</c:v>
                </c:pt>
                <c:pt idx="3881">
                  <c:v>0.10959517000000001</c:v>
                </c:pt>
                <c:pt idx="3882">
                  <c:v>0.11076203900000001</c:v>
                </c:pt>
                <c:pt idx="3883">
                  <c:v>0.112520448</c:v>
                </c:pt>
                <c:pt idx="3884">
                  <c:v>0.114278857</c:v>
                </c:pt>
                <c:pt idx="3885">
                  <c:v>0.11579444899999999</c:v>
                </c:pt>
                <c:pt idx="3886">
                  <c:v>0.117153833</c:v>
                </c:pt>
                <c:pt idx="3887">
                  <c:v>0.118513216</c:v>
                </c:pt>
                <c:pt idx="3888">
                  <c:v>0.119445291</c:v>
                </c:pt>
                <c:pt idx="3889">
                  <c:v>0.119920929</c:v>
                </c:pt>
                <c:pt idx="3890">
                  <c:v>0.120396568</c:v>
                </c:pt>
                <c:pt idx="3891">
                  <c:v>0.120358575</c:v>
                </c:pt>
                <c:pt idx="3892">
                  <c:v>0.119372804</c:v>
                </c:pt>
                <c:pt idx="3893">
                  <c:v>0.118387032</c:v>
                </c:pt>
                <c:pt idx="3894">
                  <c:v>0.11789290299999999</c:v>
                </c:pt>
                <c:pt idx="3895">
                  <c:v>0.119011884</c:v>
                </c:pt>
                <c:pt idx="3896">
                  <c:v>0.120130864</c:v>
                </c:pt>
                <c:pt idx="3897">
                  <c:v>0.121078932</c:v>
                </c:pt>
                <c:pt idx="3898">
                  <c:v>0.120605675</c:v>
                </c:pt>
                <c:pt idx="3899">
                  <c:v>0.12013241700000001</c:v>
                </c:pt>
                <c:pt idx="3900">
                  <c:v>0.119659159</c:v>
                </c:pt>
                <c:pt idx="3901">
                  <c:v>0.119571123</c:v>
                </c:pt>
                <c:pt idx="3902">
                  <c:v>0.11948953900000001</c:v>
                </c:pt>
                <c:pt idx="3903">
                  <c:v>0.119407955</c:v>
                </c:pt>
                <c:pt idx="3904">
                  <c:v>0.119746035</c:v>
                </c:pt>
                <c:pt idx="3905">
                  <c:v>0.120153199</c:v>
                </c:pt>
                <c:pt idx="3906">
                  <c:v>0.120560363</c:v>
                </c:pt>
                <c:pt idx="3907">
                  <c:v>0.12063122</c:v>
                </c:pt>
                <c:pt idx="3908">
                  <c:v>0.120498032</c:v>
                </c:pt>
                <c:pt idx="3909">
                  <c:v>0.120364844</c:v>
                </c:pt>
                <c:pt idx="3910">
                  <c:v>0.120610727</c:v>
                </c:pt>
                <c:pt idx="3911">
                  <c:v>0.121099951</c:v>
                </c:pt>
                <c:pt idx="3912">
                  <c:v>0.12158917499999999</c:v>
                </c:pt>
                <c:pt idx="3913">
                  <c:v>0.121921035</c:v>
                </c:pt>
                <c:pt idx="3914">
                  <c:v>0.122085201</c:v>
                </c:pt>
                <c:pt idx="3915">
                  <c:v>0.122249367</c:v>
                </c:pt>
                <c:pt idx="3916">
                  <c:v>0.122586387</c:v>
                </c:pt>
                <c:pt idx="3917">
                  <c:v>0.123232089</c:v>
                </c:pt>
                <c:pt idx="3918">
                  <c:v>0.12387779</c:v>
                </c:pt>
                <c:pt idx="3919">
                  <c:v>0.12426417200000001</c:v>
                </c:pt>
                <c:pt idx="3920">
                  <c:v>0.123798982</c:v>
                </c:pt>
                <c:pt idx="3921">
                  <c:v>0.123333792</c:v>
                </c:pt>
                <c:pt idx="3922">
                  <c:v>0.122973113</c:v>
                </c:pt>
                <c:pt idx="3923">
                  <c:v>0.12346578900000001</c:v>
                </c:pt>
                <c:pt idx="3924">
                  <c:v>0.123958465</c:v>
                </c:pt>
                <c:pt idx="3925">
                  <c:v>0.124451141</c:v>
                </c:pt>
                <c:pt idx="3926">
                  <c:v>0.12447767799999999</c:v>
                </c:pt>
                <c:pt idx="3927">
                  <c:v>0.124496432</c:v>
                </c:pt>
                <c:pt idx="3928">
                  <c:v>0.124515186</c:v>
                </c:pt>
                <c:pt idx="3929">
                  <c:v>0.124503032</c:v>
                </c:pt>
                <c:pt idx="3930">
                  <c:v>0.124485779</c:v>
                </c:pt>
                <c:pt idx="3931">
                  <c:v>0.124468526</c:v>
                </c:pt>
                <c:pt idx="3932">
                  <c:v>0.125080153</c:v>
                </c:pt>
                <c:pt idx="3933">
                  <c:v>0.12592031000000001</c:v>
                </c:pt>
                <c:pt idx="3934">
                  <c:v>0.12676046699999999</c:v>
                </c:pt>
                <c:pt idx="3935">
                  <c:v>0.127090861</c:v>
                </c:pt>
                <c:pt idx="3936">
                  <c:v>0.12709305100000001</c:v>
                </c:pt>
                <c:pt idx="3937">
                  <c:v>0.127095241</c:v>
                </c:pt>
                <c:pt idx="3938">
                  <c:v>0.127097812</c:v>
                </c:pt>
                <c:pt idx="3939">
                  <c:v>0.12710078999999999</c:v>
                </c:pt>
                <c:pt idx="3940">
                  <c:v>0.12710376800000001</c:v>
                </c:pt>
                <c:pt idx="3941">
                  <c:v>0.12667237000000001</c:v>
                </c:pt>
                <c:pt idx="3942">
                  <c:v>0.12543636799999999</c:v>
                </c:pt>
                <c:pt idx="3943">
                  <c:v>0.12420036600000001</c:v>
                </c:pt>
                <c:pt idx="3944">
                  <c:v>0.122351454</c:v>
                </c:pt>
                <c:pt idx="3945">
                  <c:v>0.118487225</c:v>
                </c:pt>
                <c:pt idx="3946">
                  <c:v>0.114622997</c:v>
                </c:pt>
                <c:pt idx="3947">
                  <c:v>0.110971551</c:v>
                </c:pt>
                <c:pt idx="3948">
                  <c:v>0.109087273</c:v>
                </c:pt>
                <c:pt idx="3949">
                  <c:v>0.10720299599999999</c:v>
                </c:pt>
                <c:pt idx="3950">
                  <c:v>0.10531871800000001</c:v>
                </c:pt>
                <c:pt idx="3951">
                  <c:v>0.103582075</c:v>
                </c:pt>
                <c:pt idx="3952">
                  <c:v>0.10184783</c:v>
                </c:pt>
                <c:pt idx="3953">
                  <c:v>0.100113585</c:v>
                </c:pt>
                <c:pt idx="3954">
                  <c:v>0.10136985</c:v>
                </c:pt>
                <c:pt idx="3955">
                  <c:v>0.103118929</c:v>
                </c:pt>
                <c:pt idx="3956">
                  <c:v>0.104868009</c:v>
                </c:pt>
                <c:pt idx="3957">
                  <c:v>0.103618527</c:v>
                </c:pt>
                <c:pt idx="3958">
                  <c:v>0.10127939599999999</c:v>
                </c:pt>
                <c:pt idx="3959">
                  <c:v>9.8940264999999999E-2</c:v>
                </c:pt>
                <c:pt idx="3960">
                  <c:v>9.4980208999999996E-2</c:v>
                </c:pt>
                <c:pt idx="3961">
                  <c:v>8.9382336000000007E-2</c:v>
                </c:pt>
                <c:pt idx="3962">
                  <c:v>8.3784463000000003E-2</c:v>
                </c:pt>
                <c:pt idx="3963">
                  <c:v>8.1674130999999997E-2</c:v>
                </c:pt>
                <c:pt idx="3964">
                  <c:v>8.3280302E-2</c:v>
                </c:pt>
                <c:pt idx="3965">
                  <c:v>8.4886472000000004E-2</c:v>
                </c:pt>
                <c:pt idx="3966">
                  <c:v>8.6226237999999997E-2</c:v>
                </c:pt>
                <c:pt idx="3967">
                  <c:v>8.7089248999999994E-2</c:v>
                </c:pt>
                <c:pt idx="3968">
                  <c:v>8.7952261000000004E-2</c:v>
                </c:pt>
                <c:pt idx="3969">
                  <c:v>8.8740367000000001E-2</c:v>
                </c:pt>
                <c:pt idx="3970">
                  <c:v>8.8992910999999994E-2</c:v>
                </c:pt>
                <c:pt idx="3971">
                  <c:v>8.9245456000000001E-2</c:v>
                </c:pt>
                <c:pt idx="3972">
                  <c:v>8.9527894999999996E-2</c:v>
                </c:pt>
                <c:pt idx="3973">
                  <c:v>9.0055926999999994E-2</c:v>
                </c:pt>
                <c:pt idx="3974">
                  <c:v>9.0583960000000005E-2</c:v>
                </c:pt>
                <c:pt idx="3975">
                  <c:v>9.1111992000000003E-2</c:v>
                </c:pt>
                <c:pt idx="3976">
                  <c:v>9.0557745999999995E-2</c:v>
                </c:pt>
                <c:pt idx="3977">
                  <c:v>8.9985415999999999E-2</c:v>
                </c:pt>
                <c:pt idx="3978">
                  <c:v>8.9413085000000003E-2</c:v>
                </c:pt>
                <c:pt idx="3979">
                  <c:v>9.0229066999999996E-2</c:v>
                </c:pt>
                <c:pt idx="3980">
                  <c:v>9.1273905000000002E-2</c:v>
                </c:pt>
                <c:pt idx="3981">
                  <c:v>9.2318741999999995E-2</c:v>
                </c:pt>
                <c:pt idx="3982">
                  <c:v>9.2728007000000001E-2</c:v>
                </c:pt>
                <c:pt idx="3983">
                  <c:v>9.2906416000000006E-2</c:v>
                </c:pt>
                <c:pt idx="3984">
                  <c:v>9.3084825999999996E-2</c:v>
                </c:pt>
                <c:pt idx="3985">
                  <c:v>9.3491646999999997E-2</c:v>
                </c:pt>
                <c:pt idx="3986">
                  <c:v>9.4045482E-2</c:v>
                </c:pt>
                <c:pt idx="3987">
                  <c:v>9.4599317000000002E-2</c:v>
                </c:pt>
                <c:pt idx="3988">
                  <c:v>9.4540712999999998E-2</c:v>
                </c:pt>
                <c:pt idx="3989">
                  <c:v>9.3828122999999999E-2</c:v>
                </c:pt>
                <c:pt idx="3990">
                  <c:v>9.3115533E-2</c:v>
                </c:pt>
                <c:pt idx="3991">
                  <c:v>9.2749533999999995E-2</c:v>
                </c:pt>
                <c:pt idx="3992">
                  <c:v>9.3021937999999998E-2</c:v>
                </c:pt>
                <c:pt idx="3993">
                  <c:v>9.3294343000000002E-2</c:v>
                </c:pt>
                <c:pt idx="3994">
                  <c:v>9.3662262999999996E-2</c:v>
                </c:pt>
                <c:pt idx="3995">
                  <c:v>9.4288578999999997E-2</c:v>
                </c:pt>
                <c:pt idx="3996">
                  <c:v>9.4914894999999999E-2</c:v>
                </c:pt>
                <c:pt idx="3997">
                  <c:v>9.5447359999999995E-2</c:v>
                </c:pt>
                <c:pt idx="3998">
                  <c:v>9.5199671E-2</c:v>
                </c:pt>
                <c:pt idx="3999">
                  <c:v>9.4951982000000004E-2</c:v>
                </c:pt>
                <c:pt idx="4000">
                  <c:v>9.4704291999999995E-2</c:v>
                </c:pt>
                <c:pt idx="4001">
                  <c:v>9.4663631999999998E-2</c:v>
                </c:pt>
                <c:pt idx="4002">
                  <c:v>9.4626456999999997E-2</c:v>
                </c:pt>
                <c:pt idx="4003">
                  <c:v>9.4589280999999997E-2</c:v>
                </c:pt>
                <c:pt idx="4004">
                  <c:v>9.5010760999999999E-2</c:v>
                </c:pt>
                <c:pt idx="4005">
                  <c:v>9.5507777000000002E-2</c:v>
                </c:pt>
                <c:pt idx="4006">
                  <c:v>9.6004793000000005E-2</c:v>
                </c:pt>
                <c:pt idx="4007">
                  <c:v>9.6441867000000001E-2</c:v>
                </c:pt>
                <c:pt idx="4008">
                  <c:v>9.6857165999999995E-2</c:v>
                </c:pt>
                <c:pt idx="4009">
                  <c:v>9.7272464000000003E-2</c:v>
                </c:pt>
                <c:pt idx="4010">
                  <c:v>9.7438517000000002E-2</c:v>
                </c:pt>
                <c:pt idx="4011">
                  <c:v>9.7444277999999995E-2</c:v>
                </c:pt>
                <c:pt idx="4012">
                  <c:v>9.7450040000000002E-2</c:v>
                </c:pt>
                <c:pt idx="4013">
                  <c:v>9.7077326000000005E-2</c:v>
                </c:pt>
                <c:pt idx="4014">
                  <c:v>9.6300378000000006E-2</c:v>
                </c:pt>
                <c:pt idx="4015">
                  <c:v>9.5523431000000006E-2</c:v>
                </c:pt>
                <c:pt idx="4016">
                  <c:v>9.5184015999999996E-2</c:v>
                </c:pt>
                <c:pt idx="4017">
                  <c:v>9.5625251999999994E-2</c:v>
                </c:pt>
                <c:pt idx="4018">
                  <c:v>9.6066489000000005E-2</c:v>
                </c:pt>
                <c:pt idx="4019">
                  <c:v>9.6605696000000005E-2</c:v>
                </c:pt>
                <c:pt idx="4020">
                  <c:v>9.7466672000000004E-2</c:v>
                </c:pt>
                <c:pt idx="4021">
                  <c:v>9.8327648000000004E-2</c:v>
                </c:pt>
                <c:pt idx="4022">
                  <c:v>9.9033679999999999E-2</c:v>
                </c:pt>
                <c:pt idx="4023">
                  <c:v>9.8473714000000004E-2</c:v>
                </c:pt>
                <c:pt idx="4024">
                  <c:v>9.7913748999999994E-2</c:v>
                </c:pt>
                <c:pt idx="4025">
                  <c:v>9.7353783999999999E-2</c:v>
                </c:pt>
                <c:pt idx="4026">
                  <c:v>9.6030237000000004E-2</c:v>
                </c:pt>
                <c:pt idx="4027">
                  <c:v>9.4693869999999999E-2</c:v>
                </c:pt>
                <c:pt idx="4028">
                  <c:v>9.3357501999999995E-2</c:v>
                </c:pt>
                <c:pt idx="4029">
                  <c:v>9.4553003999999996E-2</c:v>
                </c:pt>
                <c:pt idx="4030">
                  <c:v>9.6165784000000004E-2</c:v>
                </c:pt>
                <c:pt idx="4031">
                  <c:v>9.7778564999999998E-2</c:v>
                </c:pt>
                <c:pt idx="4032">
                  <c:v>9.8101643000000002E-2</c:v>
                </c:pt>
                <c:pt idx="4033">
                  <c:v>9.7956149000000006E-2</c:v>
                </c:pt>
                <c:pt idx="4034">
                  <c:v>9.7810653999999997E-2</c:v>
                </c:pt>
                <c:pt idx="4035">
                  <c:v>9.7118531999999994E-2</c:v>
                </c:pt>
                <c:pt idx="4036">
                  <c:v>9.6074678999999996E-2</c:v>
                </c:pt>
                <c:pt idx="4037">
                  <c:v>9.5030825999999999E-2</c:v>
                </c:pt>
                <c:pt idx="4038">
                  <c:v>9.5140020000000006E-2</c:v>
                </c:pt>
                <c:pt idx="4039">
                  <c:v>9.6313784E-2</c:v>
                </c:pt>
                <c:pt idx="4040">
                  <c:v>9.7487546999999994E-2</c:v>
                </c:pt>
                <c:pt idx="4041">
                  <c:v>9.8428259000000004E-2</c:v>
                </c:pt>
                <c:pt idx="4042">
                  <c:v>9.8937041000000003E-2</c:v>
                </c:pt>
                <c:pt idx="4043">
                  <c:v>9.9445824000000002E-2</c:v>
                </c:pt>
                <c:pt idx="4044">
                  <c:v>9.9466412000000004E-2</c:v>
                </c:pt>
                <c:pt idx="4045">
                  <c:v>9.7884634999999998E-2</c:v>
                </c:pt>
                <c:pt idx="4046">
                  <c:v>9.6302858000000005E-2</c:v>
                </c:pt>
                <c:pt idx="4047">
                  <c:v>9.4930922000000001E-2</c:v>
                </c:pt>
                <c:pt idx="4048">
                  <c:v>9.5300327000000004E-2</c:v>
                </c:pt>
                <c:pt idx="4049">
                  <c:v>9.5669731999999993E-2</c:v>
                </c:pt>
                <c:pt idx="4050">
                  <c:v>9.6039137999999996E-2</c:v>
                </c:pt>
                <c:pt idx="4051">
                  <c:v>9.6186033000000004E-2</c:v>
                </c:pt>
                <c:pt idx="4052">
                  <c:v>9.6329332000000004E-2</c:v>
                </c:pt>
                <c:pt idx="4053">
                  <c:v>9.6472630000000004E-2</c:v>
                </c:pt>
                <c:pt idx="4054">
                  <c:v>9.5942278000000006E-2</c:v>
                </c:pt>
                <c:pt idx="4055">
                  <c:v>9.5300947999999996E-2</c:v>
                </c:pt>
                <c:pt idx="4056">
                  <c:v>9.4659619E-2</c:v>
                </c:pt>
                <c:pt idx="4057">
                  <c:v>9.5791133000000001E-2</c:v>
                </c:pt>
                <c:pt idx="4058">
                  <c:v>9.7564942000000002E-2</c:v>
                </c:pt>
                <c:pt idx="4059">
                  <c:v>9.9338752000000002E-2</c:v>
                </c:pt>
                <c:pt idx="4060">
                  <c:v>9.9547635999999995E-2</c:v>
                </c:pt>
                <c:pt idx="4061">
                  <c:v>9.8752532000000004E-2</c:v>
                </c:pt>
                <c:pt idx="4062">
                  <c:v>9.7957427E-2</c:v>
                </c:pt>
                <c:pt idx="4063">
                  <c:v>9.7549201000000002E-2</c:v>
                </c:pt>
                <c:pt idx="4064">
                  <c:v>9.7554288000000003E-2</c:v>
                </c:pt>
                <c:pt idx="4065">
                  <c:v>9.7559375000000004E-2</c:v>
                </c:pt>
                <c:pt idx="4066">
                  <c:v>9.7528517999999995E-2</c:v>
                </c:pt>
                <c:pt idx="4067">
                  <c:v>9.7433089000000001E-2</c:v>
                </c:pt>
                <c:pt idx="4068">
                  <c:v>9.7337660000000006E-2</c:v>
                </c:pt>
                <c:pt idx="4069">
                  <c:v>9.7427494000000003E-2</c:v>
                </c:pt>
                <c:pt idx="4070">
                  <c:v>9.8125663000000002E-2</c:v>
                </c:pt>
                <c:pt idx="4071">
                  <c:v>9.8823831000000001E-2</c:v>
                </c:pt>
                <c:pt idx="4072">
                  <c:v>9.9422194000000005E-2</c:v>
                </c:pt>
                <c:pt idx="4073">
                  <c:v>9.9200752000000003E-2</c:v>
                </c:pt>
                <c:pt idx="4074">
                  <c:v>9.8979311E-2</c:v>
                </c:pt>
                <c:pt idx="4075">
                  <c:v>9.8757869999999998E-2</c:v>
                </c:pt>
                <c:pt idx="4076">
                  <c:v>9.7665413000000006E-2</c:v>
                </c:pt>
                <c:pt idx="4077">
                  <c:v>9.6558907999999999E-2</c:v>
                </c:pt>
                <c:pt idx="4078">
                  <c:v>9.5452403000000005E-2</c:v>
                </c:pt>
                <c:pt idx="4079">
                  <c:v>9.5481178999999999E-2</c:v>
                </c:pt>
                <c:pt idx="4080">
                  <c:v>9.5696944000000006E-2</c:v>
                </c:pt>
                <c:pt idx="4081">
                  <c:v>9.5912708999999999E-2</c:v>
                </c:pt>
                <c:pt idx="4082">
                  <c:v>9.8647496000000001E-2</c:v>
                </c:pt>
                <c:pt idx="4083">
                  <c:v>0.102297551</c:v>
                </c:pt>
                <c:pt idx="4084">
                  <c:v>0.105947606</c:v>
                </c:pt>
                <c:pt idx="4085">
                  <c:v>0.109163067</c:v>
                </c:pt>
                <c:pt idx="4086">
                  <c:v>0.11209881100000001</c:v>
                </c:pt>
                <c:pt idx="4087">
                  <c:v>0.115034554</c:v>
                </c:pt>
                <c:pt idx="4088">
                  <c:v>0.115121483</c:v>
                </c:pt>
                <c:pt idx="4089">
                  <c:v>0.112165872</c:v>
                </c:pt>
                <c:pt idx="4090">
                  <c:v>0.109210261</c:v>
                </c:pt>
                <c:pt idx="4091">
                  <c:v>0.107815336</c:v>
                </c:pt>
                <c:pt idx="4092">
                  <c:v>0.109294297</c:v>
                </c:pt>
                <c:pt idx="4093">
                  <c:v>0.110773259</c:v>
                </c:pt>
                <c:pt idx="4094">
                  <c:v>0.111762104</c:v>
                </c:pt>
                <c:pt idx="4095">
                  <c:v>0.111136623</c:v>
                </c:pt>
                <c:pt idx="4096">
                  <c:v>0.11051114300000001</c:v>
                </c:pt>
                <c:pt idx="4097">
                  <c:v>0.109990109</c:v>
                </c:pt>
                <c:pt idx="4098">
                  <c:v>0.110332821</c:v>
                </c:pt>
                <c:pt idx="4099">
                  <c:v>0.11067553300000001</c:v>
                </c:pt>
                <c:pt idx="4100">
                  <c:v>0.111018245</c:v>
                </c:pt>
                <c:pt idx="4101">
                  <c:v>0.110465726</c:v>
                </c:pt>
                <c:pt idx="4102">
                  <c:v>0.109898178</c:v>
                </c:pt>
                <c:pt idx="4103">
                  <c:v>0.109330629</c:v>
                </c:pt>
                <c:pt idx="4104">
                  <c:v>0.109475287</c:v>
                </c:pt>
                <c:pt idx="4105">
                  <c:v>0.109736694</c:v>
                </c:pt>
                <c:pt idx="4106">
                  <c:v>0.1099981</c:v>
                </c:pt>
                <c:pt idx="4107">
                  <c:v>0.110908566</c:v>
                </c:pt>
                <c:pt idx="4108">
                  <c:v>0.112054785</c:v>
                </c:pt>
                <c:pt idx="4109">
                  <c:v>0.11320100399999999</c:v>
                </c:pt>
                <c:pt idx="4110">
                  <c:v>0.11271123199999999</c:v>
                </c:pt>
                <c:pt idx="4111">
                  <c:v>0.111169167</c:v>
                </c:pt>
                <c:pt idx="4112">
                  <c:v>0.109627102</c:v>
                </c:pt>
                <c:pt idx="4113">
                  <c:v>0.109313998</c:v>
                </c:pt>
                <c:pt idx="4114">
                  <c:v>0.110314437</c:v>
                </c:pt>
                <c:pt idx="4115">
                  <c:v>0.11131487499999999</c:v>
                </c:pt>
                <c:pt idx="4116">
                  <c:v>0.111700378</c:v>
                </c:pt>
                <c:pt idx="4117">
                  <c:v>0.11098564800000001</c:v>
                </c:pt>
                <c:pt idx="4118">
                  <c:v>0.110270917</c:v>
                </c:pt>
                <c:pt idx="4119">
                  <c:v>0.109950414</c:v>
                </c:pt>
                <c:pt idx="4120">
                  <c:v>0.11092431799999999</c:v>
                </c:pt>
                <c:pt idx="4121">
                  <c:v>0.11189822200000001</c:v>
                </c:pt>
                <c:pt idx="4122">
                  <c:v>0.112644444</c:v>
                </c:pt>
                <c:pt idx="4123">
                  <c:v>0.11153181500000001</c:v>
                </c:pt>
                <c:pt idx="4124">
                  <c:v>0.110419187</c:v>
                </c:pt>
                <c:pt idx="4125">
                  <c:v>0.109306558</c:v>
                </c:pt>
                <c:pt idx="4126">
                  <c:v>0.107172854</c:v>
                </c:pt>
                <c:pt idx="4127">
                  <c:v>0.10502260099999999</c:v>
                </c:pt>
                <c:pt idx="4128">
                  <c:v>0.102872349</c:v>
                </c:pt>
                <c:pt idx="4129">
                  <c:v>0.10223999</c:v>
                </c:pt>
                <c:pt idx="4130">
                  <c:v>0.101856585</c:v>
                </c:pt>
                <c:pt idx="4131">
                  <c:v>0.101473179</c:v>
                </c:pt>
                <c:pt idx="4132">
                  <c:v>0.10220763300000001</c:v>
                </c:pt>
                <c:pt idx="4133">
                  <c:v>0.103348492</c:v>
                </c:pt>
                <c:pt idx="4134">
                  <c:v>0.10448935099999999</c:v>
                </c:pt>
                <c:pt idx="4135">
                  <c:v>0.10668071</c:v>
                </c:pt>
                <c:pt idx="4136">
                  <c:v>0.10954812999999999</c:v>
                </c:pt>
                <c:pt idx="4137">
                  <c:v>0.11241555</c:v>
                </c:pt>
                <c:pt idx="4138">
                  <c:v>0.114462485</c:v>
                </c:pt>
                <c:pt idx="4139">
                  <c:v>0.115635205</c:v>
                </c:pt>
                <c:pt idx="4140">
                  <c:v>0.11680792500000001</c:v>
                </c:pt>
                <c:pt idx="4141">
                  <c:v>0.117980645</c:v>
                </c:pt>
                <c:pt idx="4142">
                  <c:v>0.119153365</c:v>
                </c:pt>
                <c:pt idx="4143">
                  <c:v>0.120326084</c:v>
                </c:pt>
                <c:pt idx="4144">
                  <c:v>0.120987966</c:v>
                </c:pt>
                <c:pt idx="4145">
                  <c:v>0.11997255800000001</c:v>
                </c:pt>
                <c:pt idx="4146">
                  <c:v>0.11895715</c:v>
                </c:pt>
                <c:pt idx="4147">
                  <c:v>0.117639196</c:v>
                </c:pt>
                <c:pt idx="4148">
                  <c:v>0.113805564</c:v>
                </c:pt>
                <c:pt idx="4149">
                  <c:v>0.10997193099999999</c:v>
                </c:pt>
                <c:pt idx="4150">
                  <c:v>0.10613829900000001</c:v>
                </c:pt>
                <c:pt idx="4151">
                  <c:v>0.105316639</c:v>
                </c:pt>
                <c:pt idx="4152">
                  <c:v>0.104545707</c:v>
                </c:pt>
                <c:pt idx="4153">
                  <c:v>0.103774776</c:v>
                </c:pt>
                <c:pt idx="4154">
                  <c:v>0.102217142</c:v>
                </c:pt>
                <c:pt idx="4155">
                  <c:v>0.100530521</c:v>
                </c:pt>
                <c:pt idx="4156">
                  <c:v>9.8843898999999999E-2</c:v>
                </c:pt>
                <c:pt idx="4157">
                  <c:v>9.7770752000000002E-2</c:v>
                </c:pt>
                <c:pt idx="4158">
                  <c:v>9.6921573999999996E-2</c:v>
                </c:pt>
                <c:pt idx="4159">
                  <c:v>9.6072395000000005E-2</c:v>
                </c:pt>
                <c:pt idx="4160">
                  <c:v>9.4473502000000001E-2</c:v>
                </c:pt>
                <c:pt idx="4161">
                  <c:v>9.2393495000000006E-2</c:v>
                </c:pt>
                <c:pt idx="4162">
                  <c:v>9.0313487999999997E-2</c:v>
                </c:pt>
                <c:pt idx="4163">
                  <c:v>8.8623934000000001E-2</c:v>
                </c:pt>
                <c:pt idx="4164">
                  <c:v>8.7351598000000003E-2</c:v>
                </c:pt>
                <c:pt idx="4165">
                  <c:v>8.6079262000000004E-2</c:v>
                </c:pt>
                <c:pt idx="4166">
                  <c:v>8.5578733000000004E-2</c:v>
                </c:pt>
                <c:pt idx="4167">
                  <c:v>8.6455195999999998E-2</c:v>
                </c:pt>
                <c:pt idx="4168">
                  <c:v>8.7331658000000006E-2</c:v>
                </c:pt>
                <c:pt idx="4169">
                  <c:v>8.8402137000000006E-2</c:v>
                </c:pt>
                <c:pt idx="4170">
                  <c:v>9.0107465999999997E-2</c:v>
                </c:pt>
                <c:pt idx="4171">
                  <c:v>9.1812796000000002E-2</c:v>
                </c:pt>
                <c:pt idx="4172">
                  <c:v>9.3351051000000004E-2</c:v>
                </c:pt>
                <c:pt idx="4173">
                  <c:v>9.3518238000000004E-2</c:v>
                </c:pt>
                <c:pt idx="4174">
                  <c:v>9.3685425000000003E-2</c:v>
                </c:pt>
                <c:pt idx="4175">
                  <c:v>9.3852612000000002E-2</c:v>
                </c:pt>
                <c:pt idx="4176">
                  <c:v>9.4509846999999994E-2</c:v>
                </c:pt>
                <c:pt idx="4177">
                  <c:v>9.5175289999999996E-2</c:v>
                </c:pt>
                <c:pt idx="4178">
                  <c:v>9.5840732999999997E-2</c:v>
                </c:pt>
                <c:pt idx="4179">
                  <c:v>9.3737295999999998E-2</c:v>
                </c:pt>
                <c:pt idx="4180">
                  <c:v>9.1177663000000006E-2</c:v>
                </c:pt>
                <c:pt idx="4181">
                  <c:v>8.861803E-2</c:v>
                </c:pt>
                <c:pt idx="4182">
                  <c:v>8.7731619999999996E-2</c:v>
                </c:pt>
                <c:pt idx="4183">
                  <c:v>8.7453042999999994E-2</c:v>
                </c:pt>
                <c:pt idx="4184">
                  <c:v>8.7174467000000005E-2</c:v>
                </c:pt>
                <c:pt idx="4185">
                  <c:v>8.5985381999999999E-2</c:v>
                </c:pt>
                <c:pt idx="4186">
                  <c:v>8.4212123E-2</c:v>
                </c:pt>
                <c:pt idx="4187">
                  <c:v>8.2438865E-2</c:v>
                </c:pt>
                <c:pt idx="4188">
                  <c:v>8.2060279999999999E-2</c:v>
                </c:pt>
                <c:pt idx="4189">
                  <c:v>8.3171975999999995E-2</c:v>
                </c:pt>
                <c:pt idx="4190">
                  <c:v>8.4283672000000004E-2</c:v>
                </c:pt>
                <c:pt idx="4191">
                  <c:v>8.5123083000000002E-2</c:v>
                </c:pt>
                <c:pt idx="4192">
                  <c:v>8.5458364999999994E-2</c:v>
                </c:pt>
                <c:pt idx="4193">
                  <c:v>8.5793647000000001E-2</c:v>
                </c:pt>
                <c:pt idx="4194">
                  <c:v>8.6132714999999999E-2</c:v>
                </c:pt>
                <c:pt idx="4195">
                  <c:v>8.6482154000000006E-2</c:v>
                </c:pt>
                <c:pt idx="4196">
                  <c:v>8.6831592999999999E-2</c:v>
                </c:pt>
                <c:pt idx="4197">
                  <c:v>8.7220756999999996E-2</c:v>
                </c:pt>
                <c:pt idx="4198">
                  <c:v>8.7938607000000002E-2</c:v>
                </c:pt>
                <c:pt idx="4199">
                  <c:v>8.8656456999999994E-2</c:v>
                </c:pt>
                <c:pt idx="4200">
                  <c:v>8.9374308E-2</c:v>
                </c:pt>
                <c:pt idx="4201">
                  <c:v>8.9346414999999998E-2</c:v>
                </c:pt>
                <c:pt idx="4202">
                  <c:v>8.9306455000000007E-2</c:v>
                </c:pt>
                <c:pt idx="4203">
                  <c:v>8.9266495000000001E-2</c:v>
                </c:pt>
                <c:pt idx="4204">
                  <c:v>8.9303584000000005E-2</c:v>
                </c:pt>
                <c:pt idx="4205">
                  <c:v>8.9353302999999995E-2</c:v>
                </c:pt>
                <c:pt idx="4206">
                  <c:v>8.9403022999999998E-2</c:v>
                </c:pt>
                <c:pt idx="4207">
                  <c:v>8.9500487000000004E-2</c:v>
                </c:pt>
                <c:pt idx="4208">
                  <c:v>8.9615361000000004E-2</c:v>
                </c:pt>
                <c:pt idx="4209">
                  <c:v>8.9730235000000005E-2</c:v>
                </c:pt>
                <c:pt idx="4210">
                  <c:v>8.9986628999999999E-2</c:v>
                </c:pt>
                <c:pt idx="4211">
                  <c:v>9.0334057999999995E-2</c:v>
                </c:pt>
                <c:pt idx="4212">
                  <c:v>9.0681486000000006E-2</c:v>
                </c:pt>
                <c:pt idx="4213">
                  <c:v>9.072334E-2</c:v>
                </c:pt>
                <c:pt idx="4214">
                  <c:v>9.0438722999999999E-2</c:v>
                </c:pt>
                <c:pt idx="4215">
                  <c:v>9.0154105999999998E-2</c:v>
                </c:pt>
                <c:pt idx="4216">
                  <c:v>9.0133230999999994E-2</c:v>
                </c:pt>
                <c:pt idx="4217">
                  <c:v>9.0584159999999997E-2</c:v>
                </c:pt>
                <c:pt idx="4218">
                  <c:v>9.1035089999999999E-2</c:v>
                </c:pt>
                <c:pt idx="4219">
                  <c:v>9.1429995999999999E-2</c:v>
                </c:pt>
                <c:pt idx="4220">
                  <c:v>9.1641100000000003E-2</c:v>
                </c:pt>
                <c:pt idx="4221">
                  <c:v>9.1852204000000007E-2</c:v>
                </c:pt>
                <c:pt idx="4222">
                  <c:v>9.1968826000000004E-2</c:v>
                </c:pt>
                <c:pt idx="4223">
                  <c:v>9.1308961999999994E-2</c:v>
                </c:pt>
                <c:pt idx="4224">
                  <c:v>9.0649098999999997E-2</c:v>
                </c:pt>
                <c:pt idx="4225">
                  <c:v>8.9989235000000001E-2</c:v>
                </c:pt>
                <c:pt idx="4226">
                  <c:v>9.0614837000000004E-2</c:v>
                </c:pt>
                <c:pt idx="4227">
                  <c:v>9.1261935000000002E-2</c:v>
                </c:pt>
                <c:pt idx="4228">
                  <c:v>9.1909034000000001E-2</c:v>
                </c:pt>
                <c:pt idx="4229">
                  <c:v>9.1594567000000002E-2</c:v>
                </c:pt>
                <c:pt idx="4230">
                  <c:v>9.1121641000000003E-2</c:v>
                </c:pt>
                <c:pt idx="4231">
                  <c:v>9.0648715000000005E-2</c:v>
                </c:pt>
                <c:pt idx="4232">
                  <c:v>9.0783790000000003E-2</c:v>
                </c:pt>
                <c:pt idx="4233">
                  <c:v>9.1139792999999997E-2</c:v>
                </c:pt>
                <c:pt idx="4234">
                  <c:v>9.1495795000000005E-2</c:v>
                </c:pt>
                <c:pt idx="4235">
                  <c:v>9.1460832000000006E-2</c:v>
                </c:pt>
                <c:pt idx="4236">
                  <c:v>9.1174245000000001E-2</c:v>
                </c:pt>
                <c:pt idx="4237">
                  <c:v>9.0887657999999996E-2</c:v>
                </c:pt>
                <c:pt idx="4238">
                  <c:v>9.0144845000000001E-2</c:v>
                </c:pt>
                <c:pt idx="4239">
                  <c:v>8.8914532000000004E-2</c:v>
                </c:pt>
                <c:pt idx="4240">
                  <c:v>8.7684218999999994E-2</c:v>
                </c:pt>
                <c:pt idx="4241">
                  <c:v>8.6946150999999999E-2</c:v>
                </c:pt>
                <c:pt idx="4242">
                  <c:v>8.7123216000000003E-2</c:v>
                </c:pt>
                <c:pt idx="4243">
                  <c:v>8.7300282000000007E-2</c:v>
                </c:pt>
                <c:pt idx="4244">
                  <c:v>8.7378550999999999E-2</c:v>
                </c:pt>
                <c:pt idx="4245">
                  <c:v>8.7139413999999998E-2</c:v>
                </c:pt>
                <c:pt idx="4246">
                  <c:v>8.6900275999999999E-2</c:v>
                </c:pt>
                <c:pt idx="4247">
                  <c:v>8.6748156000000007E-2</c:v>
                </c:pt>
                <c:pt idx="4248">
                  <c:v>8.7317468999999995E-2</c:v>
                </c:pt>
                <c:pt idx="4249">
                  <c:v>8.7886781999999997E-2</c:v>
                </c:pt>
                <c:pt idx="4250">
                  <c:v>8.8456094999999998E-2</c:v>
                </c:pt>
                <c:pt idx="4251">
                  <c:v>8.9196237999999997E-2</c:v>
                </c:pt>
                <c:pt idx="4252">
                  <c:v>8.9939244000000002E-2</c:v>
                </c:pt>
                <c:pt idx="4253">
                  <c:v>9.0682251000000005E-2</c:v>
                </c:pt>
                <c:pt idx="4254">
                  <c:v>9.1215567999999997E-2</c:v>
                </c:pt>
                <c:pt idx="4255">
                  <c:v>9.1714323E-2</c:v>
                </c:pt>
                <c:pt idx="4256">
                  <c:v>9.2213078000000004E-2</c:v>
                </c:pt>
                <c:pt idx="4257">
                  <c:v>9.2280170999999994E-2</c:v>
                </c:pt>
                <c:pt idx="4258">
                  <c:v>9.2189630999999994E-2</c:v>
                </c:pt>
                <c:pt idx="4259">
                  <c:v>9.2099091999999994E-2</c:v>
                </c:pt>
                <c:pt idx="4260">
                  <c:v>9.2130646999999996E-2</c:v>
                </c:pt>
                <c:pt idx="4261">
                  <c:v>9.2240713000000002E-2</c:v>
                </c:pt>
                <c:pt idx="4262">
                  <c:v>9.2350779999999993E-2</c:v>
                </c:pt>
                <c:pt idx="4263">
                  <c:v>9.2821923000000001E-2</c:v>
                </c:pt>
                <c:pt idx="4264">
                  <c:v>9.3677766999999995E-2</c:v>
                </c:pt>
                <c:pt idx="4265">
                  <c:v>9.4533612000000003E-2</c:v>
                </c:pt>
                <c:pt idx="4266">
                  <c:v>9.5130053000000006E-2</c:v>
                </c:pt>
                <c:pt idx="4267">
                  <c:v>9.5262372999999997E-2</c:v>
                </c:pt>
                <c:pt idx="4268">
                  <c:v>9.5394693000000003E-2</c:v>
                </c:pt>
                <c:pt idx="4269">
                  <c:v>9.5161607999999995E-2</c:v>
                </c:pt>
                <c:pt idx="4270">
                  <c:v>9.3728916999999995E-2</c:v>
                </c:pt>
                <c:pt idx="4271">
                  <c:v>9.2296226999999995E-2</c:v>
                </c:pt>
                <c:pt idx="4272">
                  <c:v>9.1106239000000006E-2</c:v>
                </c:pt>
                <c:pt idx="4273">
                  <c:v>9.1923862999999995E-2</c:v>
                </c:pt>
                <c:pt idx="4274">
                  <c:v>9.2741485999999998E-2</c:v>
                </c:pt>
                <c:pt idx="4275">
                  <c:v>9.3559110000000001E-2</c:v>
                </c:pt>
                <c:pt idx="4276">
                  <c:v>9.3435585000000002E-2</c:v>
                </c:pt>
                <c:pt idx="4277">
                  <c:v>9.3296185000000004E-2</c:v>
                </c:pt>
                <c:pt idx="4278">
                  <c:v>9.3156785000000006E-2</c:v>
                </c:pt>
                <c:pt idx="4279">
                  <c:v>9.3640848999999998E-2</c:v>
                </c:pt>
                <c:pt idx="4280">
                  <c:v>9.4227135000000004E-2</c:v>
                </c:pt>
                <c:pt idx="4281">
                  <c:v>9.4813420999999995E-2</c:v>
                </c:pt>
                <c:pt idx="4282">
                  <c:v>9.4301156999999997E-2</c:v>
                </c:pt>
                <c:pt idx="4283">
                  <c:v>9.3123146000000004E-2</c:v>
                </c:pt>
                <c:pt idx="4284">
                  <c:v>9.1945134999999997E-2</c:v>
                </c:pt>
                <c:pt idx="4285">
                  <c:v>9.1481756999999997E-2</c:v>
                </c:pt>
                <c:pt idx="4286">
                  <c:v>9.1478091999999997E-2</c:v>
                </c:pt>
                <c:pt idx="4287">
                  <c:v>9.1474425999999998E-2</c:v>
                </c:pt>
                <c:pt idx="4288">
                  <c:v>9.1499574E-2</c:v>
                </c:pt>
                <c:pt idx="4289">
                  <c:v>9.1551331999999999E-2</c:v>
                </c:pt>
                <c:pt idx="4290">
                  <c:v>9.1603090999999998E-2</c:v>
                </c:pt>
                <c:pt idx="4291">
                  <c:v>9.1944293999999996E-2</c:v>
                </c:pt>
                <c:pt idx="4292">
                  <c:v>9.2822185000000001E-2</c:v>
                </c:pt>
                <c:pt idx="4293">
                  <c:v>9.3700075999999993E-2</c:v>
                </c:pt>
                <c:pt idx="4294">
                  <c:v>9.3505595999999996E-2</c:v>
                </c:pt>
                <c:pt idx="4295">
                  <c:v>8.9791097E-2</c:v>
                </c:pt>
                <c:pt idx="4296">
                  <c:v>8.6076598000000004E-2</c:v>
                </c:pt>
                <c:pt idx="4297">
                  <c:v>8.2783572999999999E-2</c:v>
                </c:pt>
                <c:pt idx="4298">
                  <c:v>8.2979724000000005E-2</c:v>
                </c:pt>
                <c:pt idx="4299">
                  <c:v>8.3175874999999996E-2</c:v>
                </c:pt>
                <c:pt idx="4300">
                  <c:v>8.3372026000000002E-2</c:v>
                </c:pt>
                <c:pt idx="4301">
                  <c:v>8.4676093999999993E-2</c:v>
                </c:pt>
                <c:pt idx="4302">
                  <c:v>8.5998088E-2</c:v>
                </c:pt>
                <c:pt idx="4303">
                  <c:v>8.7320083000000007E-2</c:v>
                </c:pt>
                <c:pt idx="4304">
                  <c:v>8.7486368999999994E-2</c:v>
                </c:pt>
                <c:pt idx="4305">
                  <c:v>8.7476597000000003E-2</c:v>
                </c:pt>
                <c:pt idx="4306">
                  <c:v>8.7466824999999998E-2</c:v>
                </c:pt>
                <c:pt idx="4307">
                  <c:v>8.7462286E-2</c:v>
                </c:pt>
                <c:pt idx="4308">
                  <c:v>8.7459658999999995E-2</c:v>
                </c:pt>
                <c:pt idx="4309">
                  <c:v>8.7457031000000005E-2</c:v>
                </c:pt>
                <c:pt idx="4310">
                  <c:v>8.7958335999999998E-2</c:v>
                </c:pt>
                <c:pt idx="4311">
                  <c:v>8.8784023000000004E-2</c:v>
                </c:pt>
                <c:pt idx="4312">
                  <c:v>8.9609709999999995E-2</c:v>
                </c:pt>
                <c:pt idx="4313">
                  <c:v>9.0348603E-2</c:v>
                </c:pt>
                <c:pt idx="4314">
                  <c:v>9.0994796000000003E-2</c:v>
                </c:pt>
                <c:pt idx="4315">
                  <c:v>9.1640989000000006E-2</c:v>
                </c:pt>
                <c:pt idx="4316">
                  <c:v>9.2467353000000002E-2</c:v>
                </c:pt>
                <c:pt idx="4317">
                  <c:v>9.3615304999999996E-2</c:v>
                </c:pt>
                <c:pt idx="4318">
                  <c:v>9.4763258000000003E-2</c:v>
                </c:pt>
                <c:pt idx="4319">
                  <c:v>9.5454160999999996E-2</c:v>
                </c:pt>
                <c:pt idx="4320">
                  <c:v>9.4644919999999993E-2</c:v>
                </c:pt>
                <c:pt idx="4321">
                  <c:v>9.3835680000000005E-2</c:v>
                </c:pt>
                <c:pt idx="4322">
                  <c:v>9.2924688000000005E-2</c:v>
                </c:pt>
                <c:pt idx="4323">
                  <c:v>9.1178576999999997E-2</c:v>
                </c:pt>
                <c:pt idx="4324">
                  <c:v>8.9432466000000002E-2</c:v>
                </c:pt>
                <c:pt idx="4325">
                  <c:v>8.7686354999999994E-2</c:v>
                </c:pt>
                <c:pt idx="4326">
                  <c:v>9.0490694999999996E-2</c:v>
                </c:pt>
                <c:pt idx="4327">
                  <c:v>9.3371192000000006E-2</c:v>
                </c:pt>
                <c:pt idx="4328">
                  <c:v>9.6251690000000001E-2</c:v>
                </c:pt>
                <c:pt idx="4329">
                  <c:v>9.6475109000000003E-2</c:v>
                </c:pt>
                <c:pt idx="4330">
                  <c:v>9.6261028999999998E-2</c:v>
                </c:pt>
                <c:pt idx="4331">
                  <c:v>9.6046950000000006E-2</c:v>
                </c:pt>
                <c:pt idx="4332">
                  <c:v>9.4835717999999999E-2</c:v>
                </c:pt>
                <c:pt idx="4333">
                  <c:v>9.3326588000000002E-2</c:v>
                </c:pt>
                <c:pt idx="4334">
                  <c:v>9.1817458000000005E-2</c:v>
                </c:pt>
                <c:pt idx="4335">
                  <c:v>9.1188604000000006E-2</c:v>
                </c:pt>
                <c:pt idx="4336">
                  <c:v>9.1126200000000004E-2</c:v>
                </c:pt>
                <c:pt idx="4337">
                  <c:v>9.1063796000000002E-2</c:v>
                </c:pt>
                <c:pt idx="4338">
                  <c:v>9.2067686999999995E-2</c:v>
                </c:pt>
                <c:pt idx="4339">
                  <c:v>9.4210033999999998E-2</c:v>
                </c:pt>
                <c:pt idx="4340">
                  <c:v>9.6352381000000001E-2</c:v>
                </c:pt>
                <c:pt idx="4341">
                  <c:v>9.7267517999999997E-2</c:v>
                </c:pt>
                <c:pt idx="4342">
                  <c:v>9.5899734E-2</c:v>
                </c:pt>
                <c:pt idx="4343">
                  <c:v>9.4531950000000003E-2</c:v>
                </c:pt>
                <c:pt idx="4344">
                  <c:v>9.3291994000000003E-2</c:v>
                </c:pt>
                <c:pt idx="4345">
                  <c:v>9.2968827000000004E-2</c:v>
                </c:pt>
                <c:pt idx="4346">
                  <c:v>9.2645660000000005E-2</c:v>
                </c:pt>
                <c:pt idx="4347">
                  <c:v>9.2411185000000007E-2</c:v>
                </c:pt>
                <c:pt idx="4348">
                  <c:v>9.2911921999999994E-2</c:v>
                </c:pt>
                <c:pt idx="4349">
                  <c:v>9.3412658999999995E-2</c:v>
                </c:pt>
                <c:pt idx="4350">
                  <c:v>9.3913394999999997E-2</c:v>
                </c:pt>
                <c:pt idx="4351">
                  <c:v>9.6306806999999994E-2</c:v>
                </c:pt>
                <c:pt idx="4352">
                  <c:v>9.8732020000000004E-2</c:v>
                </c:pt>
                <c:pt idx="4353">
                  <c:v>0.101157233</c:v>
                </c:pt>
                <c:pt idx="4354">
                  <c:v>0.10108724299999999</c:v>
                </c:pt>
                <c:pt idx="4355">
                  <c:v>0.10060632</c:v>
                </c:pt>
                <c:pt idx="4356">
                  <c:v>0.100125397</c:v>
                </c:pt>
                <c:pt idx="4357">
                  <c:v>0.10112557899999999</c:v>
                </c:pt>
                <c:pt idx="4358">
                  <c:v>0.102666414</c:v>
                </c:pt>
                <c:pt idx="4359">
                  <c:v>0.104207249</c:v>
                </c:pt>
                <c:pt idx="4360">
                  <c:v>0.103109082</c:v>
                </c:pt>
                <c:pt idx="4361">
                  <c:v>0.100316842</c:v>
                </c:pt>
                <c:pt idx="4362">
                  <c:v>9.7524602000000002E-2</c:v>
                </c:pt>
                <c:pt idx="4363">
                  <c:v>9.6253038999999999E-2</c:v>
                </c:pt>
                <c:pt idx="4364">
                  <c:v>9.6606146000000004E-2</c:v>
                </c:pt>
                <c:pt idx="4365">
                  <c:v>9.6959253999999995E-2</c:v>
                </c:pt>
                <c:pt idx="4366">
                  <c:v>9.7697193000000002E-2</c:v>
                </c:pt>
                <c:pt idx="4367">
                  <c:v>9.9121905999999996E-2</c:v>
                </c:pt>
                <c:pt idx="4368">
                  <c:v>0.10054662</c:v>
                </c:pt>
                <c:pt idx="4369">
                  <c:v>0.10179579699999999</c:v>
                </c:pt>
                <c:pt idx="4370">
                  <c:v>0.10246878399999999</c:v>
                </c:pt>
                <c:pt idx="4371">
                  <c:v>0.10314177099999999</c:v>
                </c:pt>
                <c:pt idx="4372">
                  <c:v>0.10370639700000001</c:v>
                </c:pt>
                <c:pt idx="4373">
                  <c:v>0.103386689</c:v>
                </c:pt>
                <c:pt idx="4374">
                  <c:v>0.103066981</c:v>
                </c:pt>
                <c:pt idx="4375">
                  <c:v>0.102747272</c:v>
                </c:pt>
                <c:pt idx="4376">
                  <c:v>0.103217473</c:v>
                </c:pt>
                <c:pt idx="4377">
                  <c:v>0.103700978</c:v>
                </c:pt>
                <c:pt idx="4378">
                  <c:v>0.10418448299999999</c:v>
                </c:pt>
                <c:pt idx="4379">
                  <c:v>0.10357461499999999</c:v>
                </c:pt>
                <c:pt idx="4380">
                  <c:v>0.10278543900000001</c:v>
                </c:pt>
                <c:pt idx="4381">
                  <c:v>0.101996263</c:v>
                </c:pt>
                <c:pt idx="4382">
                  <c:v>0.100858145</c:v>
                </c:pt>
                <c:pt idx="4383">
                  <c:v>9.9593308000000005E-2</c:v>
                </c:pt>
                <c:pt idx="4384">
                  <c:v>9.8328471000000001E-2</c:v>
                </c:pt>
                <c:pt idx="4385">
                  <c:v>9.7650849999999997E-2</c:v>
                </c:pt>
                <c:pt idx="4386">
                  <c:v>9.7350955000000003E-2</c:v>
                </c:pt>
                <c:pt idx="4387">
                  <c:v>9.7051059999999995E-2</c:v>
                </c:pt>
                <c:pt idx="4388">
                  <c:v>9.6038080999999997E-2</c:v>
                </c:pt>
                <c:pt idx="4389">
                  <c:v>9.4263097000000004E-2</c:v>
                </c:pt>
                <c:pt idx="4390">
                  <c:v>9.2488112999999997E-2</c:v>
                </c:pt>
                <c:pt idx="4391">
                  <c:v>9.1092351000000002E-2</c:v>
                </c:pt>
                <c:pt idx="4392">
                  <c:v>9.0395523000000005E-2</c:v>
                </c:pt>
                <c:pt idx="4393">
                  <c:v>8.9698695999999994E-2</c:v>
                </c:pt>
                <c:pt idx="4394">
                  <c:v>8.9149263000000006E-2</c:v>
                </c:pt>
                <c:pt idx="4395">
                  <c:v>8.9083929000000006E-2</c:v>
                </c:pt>
                <c:pt idx="4396">
                  <c:v>8.9018595000000006E-2</c:v>
                </c:pt>
                <c:pt idx="4397">
                  <c:v>8.9032270999999996E-2</c:v>
                </c:pt>
                <c:pt idx="4398">
                  <c:v>8.9700556000000001E-2</c:v>
                </c:pt>
                <c:pt idx="4399">
                  <c:v>9.0368842000000005E-2</c:v>
                </c:pt>
                <c:pt idx="4400">
                  <c:v>9.1037126999999995E-2</c:v>
                </c:pt>
                <c:pt idx="4401">
                  <c:v>9.1687559000000002E-2</c:v>
                </c:pt>
                <c:pt idx="4402">
                  <c:v>9.2337694999999997E-2</c:v>
                </c:pt>
                <c:pt idx="4403">
                  <c:v>9.2987831000000007E-2</c:v>
                </c:pt>
                <c:pt idx="4404">
                  <c:v>9.3620206999999997E-2</c:v>
                </c:pt>
                <c:pt idx="4405">
                  <c:v>9.4249650000000004E-2</c:v>
                </c:pt>
                <c:pt idx="4406">
                  <c:v>9.4879091999999998E-2</c:v>
                </c:pt>
                <c:pt idx="4407">
                  <c:v>9.5234856000000007E-2</c:v>
                </c:pt>
                <c:pt idx="4408">
                  <c:v>9.5490693000000001E-2</c:v>
                </c:pt>
                <c:pt idx="4409">
                  <c:v>9.5746529999999996E-2</c:v>
                </c:pt>
                <c:pt idx="4410">
                  <c:v>9.6161814999999998E-2</c:v>
                </c:pt>
                <c:pt idx="4411">
                  <c:v>9.6679731000000005E-2</c:v>
                </c:pt>
                <c:pt idx="4412">
                  <c:v>9.7197646999999998E-2</c:v>
                </c:pt>
                <c:pt idx="4413">
                  <c:v>9.7355667000000007E-2</c:v>
                </c:pt>
                <c:pt idx="4414">
                  <c:v>9.7181610000000002E-2</c:v>
                </c:pt>
                <c:pt idx="4415">
                  <c:v>9.7007553999999996E-2</c:v>
                </c:pt>
                <c:pt idx="4416">
                  <c:v>9.6610983999999997E-2</c:v>
                </c:pt>
                <c:pt idx="4417">
                  <c:v>9.5817250000000007E-2</c:v>
                </c:pt>
                <c:pt idx="4418">
                  <c:v>9.5023516000000002E-2</c:v>
                </c:pt>
                <c:pt idx="4419">
                  <c:v>9.4067256000000002E-2</c:v>
                </c:pt>
                <c:pt idx="4420">
                  <c:v>9.2577624999999997E-2</c:v>
                </c:pt>
                <c:pt idx="4421">
                  <c:v>9.1087995000000005E-2</c:v>
                </c:pt>
                <c:pt idx="4422">
                  <c:v>8.9766149000000003E-2</c:v>
                </c:pt>
                <c:pt idx="4423">
                  <c:v>8.9823205000000003E-2</c:v>
                </c:pt>
                <c:pt idx="4424">
                  <c:v>8.9880261000000003E-2</c:v>
                </c:pt>
                <c:pt idx="4425">
                  <c:v>8.9937317000000003E-2</c:v>
                </c:pt>
                <c:pt idx="4426">
                  <c:v>9.0251164999999994E-2</c:v>
                </c:pt>
                <c:pt idx="4427">
                  <c:v>9.0569334000000001E-2</c:v>
                </c:pt>
                <c:pt idx="4428">
                  <c:v>9.0887502999999994E-2</c:v>
                </c:pt>
                <c:pt idx="4429">
                  <c:v>9.2098044000000004E-2</c:v>
                </c:pt>
                <c:pt idx="4430">
                  <c:v>9.3455563000000005E-2</c:v>
                </c:pt>
                <c:pt idx="4431">
                  <c:v>9.4813082000000007E-2</c:v>
                </c:pt>
                <c:pt idx="4432">
                  <c:v>9.4729018999999998E-2</c:v>
                </c:pt>
                <c:pt idx="4433">
                  <c:v>9.4120994999999999E-2</c:v>
                </c:pt>
                <c:pt idx="4434">
                  <c:v>9.3512971E-2</c:v>
                </c:pt>
                <c:pt idx="4435">
                  <c:v>9.3564162000000006E-2</c:v>
                </c:pt>
                <c:pt idx="4436">
                  <c:v>9.4039621000000004E-2</c:v>
                </c:pt>
                <c:pt idx="4437">
                  <c:v>9.4515080000000001E-2</c:v>
                </c:pt>
                <c:pt idx="4438">
                  <c:v>9.5135003999999995E-2</c:v>
                </c:pt>
                <c:pt idx="4439">
                  <c:v>9.5998108999999998E-2</c:v>
                </c:pt>
                <c:pt idx="4440">
                  <c:v>9.6861214000000001E-2</c:v>
                </c:pt>
                <c:pt idx="4441">
                  <c:v>9.7288546000000004E-2</c:v>
                </c:pt>
                <c:pt idx="4442">
                  <c:v>9.6908325000000003E-2</c:v>
                </c:pt>
                <c:pt idx="4443">
                  <c:v>9.6528104000000003E-2</c:v>
                </c:pt>
                <c:pt idx="4444">
                  <c:v>9.6056262000000003E-2</c:v>
                </c:pt>
                <c:pt idx="4445">
                  <c:v>9.5336596999999995E-2</c:v>
                </c:pt>
                <c:pt idx="4446">
                  <c:v>9.4616931000000001E-2</c:v>
                </c:pt>
                <c:pt idx="4447">
                  <c:v>9.4150948999999998E-2</c:v>
                </c:pt>
                <c:pt idx="4448">
                  <c:v>9.5792100000000005E-2</c:v>
                </c:pt>
                <c:pt idx="4449">
                  <c:v>9.7433249999999999E-2</c:v>
                </c:pt>
                <c:pt idx="4450">
                  <c:v>9.9074401000000006E-2</c:v>
                </c:pt>
                <c:pt idx="4451">
                  <c:v>9.4128815000000005E-2</c:v>
                </c:pt>
                <c:pt idx="4452">
                  <c:v>8.9076910999999995E-2</c:v>
                </c:pt>
                <c:pt idx="4453">
                  <c:v>8.4025006999999999E-2</c:v>
                </c:pt>
                <c:pt idx="4454">
                  <c:v>8.3544259999999995E-2</c:v>
                </c:pt>
                <c:pt idx="4455">
                  <c:v>8.3817205000000006E-2</c:v>
                </c:pt>
                <c:pt idx="4456">
                  <c:v>8.4090150000000002E-2</c:v>
                </c:pt>
                <c:pt idx="4457">
                  <c:v>8.6424841000000002E-2</c:v>
                </c:pt>
                <c:pt idx="4458">
                  <c:v>8.9511796000000005E-2</c:v>
                </c:pt>
                <c:pt idx="4459">
                  <c:v>9.2598749999999994E-2</c:v>
                </c:pt>
                <c:pt idx="4460">
                  <c:v>9.1651698000000004E-2</c:v>
                </c:pt>
                <c:pt idx="4461">
                  <c:v>8.8116458999999994E-2</c:v>
                </c:pt>
                <c:pt idx="4462">
                  <c:v>8.4581219999999999E-2</c:v>
                </c:pt>
                <c:pt idx="4463">
                  <c:v>8.1752986E-2</c:v>
                </c:pt>
                <c:pt idx="4464">
                  <c:v>7.9680301999999995E-2</c:v>
                </c:pt>
                <c:pt idx="4465">
                  <c:v>7.7607617000000004E-2</c:v>
                </c:pt>
                <c:pt idx="4466">
                  <c:v>7.7506855E-2</c:v>
                </c:pt>
                <c:pt idx="4467">
                  <c:v>8.0926182999999999E-2</c:v>
                </c:pt>
                <c:pt idx="4468">
                  <c:v>8.4345509999999999E-2</c:v>
                </c:pt>
                <c:pt idx="4469">
                  <c:v>8.8024252999999997E-2</c:v>
                </c:pt>
                <c:pt idx="4470">
                  <c:v>9.2521030000000004E-2</c:v>
                </c:pt>
                <c:pt idx="4471">
                  <c:v>9.7017805999999998E-2</c:v>
                </c:pt>
                <c:pt idx="4472">
                  <c:v>0.100794195</c:v>
                </c:pt>
                <c:pt idx="4473">
                  <c:v>9.8689949999999999E-2</c:v>
                </c:pt>
                <c:pt idx="4474">
                  <c:v>9.6585705999999993E-2</c:v>
                </c:pt>
                <c:pt idx="4475">
                  <c:v>9.4481462000000002E-2</c:v>
                </c:pt>
                <c:pt idx="4476">
                  <c:v>9.6337726999999998E-2</c:v>
                </c:pt>
                <c:pt idx="4477">
                  <c:v>9.8257866999999999E-2</c:v>
                </c:pt>
                <c:pt idx="4478">
                  <c:v>0.100178007</c:v>
                </c:pt>
                <c:pt idx="4479">
                  <c:v>0.10100178899999999</c:v>
                </c:pt>
                <c:pt idx="4480">
                  <c:v>0.10164501200000001</c:v>
                </c:pt>
                <c:pt idx="4481">
                  <c:v>0.102288236</c:v>
                </c:pt>
                <c:pt idx="4482">
                  <c:v>0.101183571</c:v>
                </c:pt>
                <c:pt idx="4483">
                  <c:v>9.9443615999999999E-2</c:v>
                </c:pt>
                <c:pt idx="4484">
                  <c:v>9.7703660999999997E-2</c:v>
                </c:pt>
                <c:pt idx="4485">
                  <c:v>9.8050514000000005E-2</c:v>
                </c:pt>
                <c:pt idx="4486">
                  <c:v>9.9740209999999996E-2</c:v>
                </c:pt>
                <c:pt idx="4487">
                  <c:v>0.101429906</c:v>
                </c:pt>
                <c:pt idx="4488">
                  <c:v>0.10239261299999999</c:v>
                </c:pt>
                <c:pt idx="4489">
                  <c:v>0.102578615</c:v>
                </c:pt>
                <c:pt idx="4490">
                  <c:v>0.102764617</c:v>
                </c:pt>
                <c:pt idx="4491">
                  <c:v>0.102763534</c:v>
                </c:pt>
                <c:pt idx="4492">
                  <c:v>0.102417986</c:v>
                </c:pt>
                <c:pt idx="4493">
                  <c:v>0.102072439</c:v>
                </c:pt>
                <c:pt idx="4494">
                  <c:v>0.10146206100000001</c:v>
                </c:pt>
                <c:pt idx="4495">
                  <c:v>9.9985299999999999E-2</c:v>
                </c:pt>
                <c:pt idx="4496">
                  <c:v>9.8508539000000006E-2</c:v>
                </c:pt>
                <c:pt idx="4497">
                  <c:v>9.7226532000000004E-2</c:v>
                </c:pt>
                <c:pt idx="4498">
                  <c:v>9.7545704999999996E-2</c:v>
                </c:pt>
                <c:pt idx="4499">
                  <c:v>9.7864878000000002E-2</c:v>
                </c:pt>
                <c:pt idx="4500">
                  <c:v>9.8184051999999994E-2</c:v>
                </c:pt>
                <c:pt idx="4501">
                  <c:v>9.7746503999999998E-2</c:v>
                </c:pt>
                <c:pt idx="4502">
                  <c:v>9.7296231999999996E-2</c:v>
                </c:pt>
                <c:pt idx="4503">
                  <c:v>9.6845959999999995E-2</c:v>
                </c:pt>
                <c:pt idx="4504">
                  <c:v>9.4855381000000003E-2</c:v>
                </c:pt>
                <c:pt idx="4505">
                  <c:v>9.2610782000000003E-2</c:v>
                </c:pt>
                <c:pt idx="4506">
                  <c:v>9.0366183000000003E-2</c:v>
                </c:pt>
                <c:pt idx="4507">
                  <c:v>8.6954709000000005E-2</c:v>
                </c:pt>
                <c:pt idx="4508">
                  <c:v>8.3117175000000001E-2</c:v>
                </c:pt>
                <c:pt idx="4509">
                  <c:v>7.9279640999999998E-2</c:v>
                </c:pt>
                <c:pt idx="4510">
                  <c:v>7.6908455000000001E-2</c:v>
                </c:pt>
                <c:pt idx="4511">
                  <c:v>7.5478218E-2</c:v>
                </c:pt>
                <c:pt idx="4512">
                  <c:v>7.4047981999999998E-2</c:v>
                </c:pt>
                <c:pt idx="4513">
                  <c:v>7.5492274999999998E-2</c:v>
                </c:pt>
                <c:pt idx="4514">
                  <c:v>8.0006574999999996E-2</c:v>
                </c:pt>
                <c:pt idx="4515">
                  <c:v>8.4520873999999996E-2</c:v>
                </c:pt>
                <c:pt idx="4516">
                  <c:v>8.9545029999999998E-2</c:v>
                </c:pt>
                <c:pt idx="4517">
                  <c:v>9.5479183999999995E-2</c:v>
                </c:pt>
                <c:pt idx="4518">
                  <c:v>0.10141333800000001</c:v>
                </c:pt>
                <c:pt idx="4519">
                  <c:v>0.10682008799999999</c:v>
                </c:pt>
                <c:pt idx="4520">
                  <c:v>0.11050133600000001</c:v>
                </c:pt>
                <c:pt idx="4521">
                  <c:v>0.114182583</c:v>
                </c:pt>
                <c:pt idx="4522">
                  <c:v>0.11726391799999999</c:v>
                </c:pt>
                <c:pt idx="4523">
                  <c:v>0.115413689</c:v>
                </c:pt>
                <c:pt idx="4524">
                  <c:v>0.11356346</c:v>
                </c:pt>
                <c:pt idx="4525">
                  <c:v>0.111713231</c:v>
                </c:pt>
                <c:pt idx="4526">
                  <c:v>0.113281597</c:v>
                </c:pt>
                <c:pt idx="4527">
                  <c:v>0.114907359</c:v>
                </c:pt>
                <c:pt idx="4528">
                  <c:v>0.116533121</c:v>
                </c:pt>
                <c:pt idx="4529">
                  <c:v>0.11835267300000001</c:v>
                </c:pt>
                <c:pt idx="4530">
                  <c:v>0.12020402299999999</c:v>
                </c:pt>
                <c:pt idx="4531">
                  <c:v>0.122055372</c:v>
                </c:pt>
                <c:pt idx="4532">
                  <c:v>0.11997716</c:v>
                </c:pt>
                <c:pt idx="4533">
                  <c:v>0.11647173</c:v>
                </c:pt>
                <c:pt idx="4534">
                  <c:v>0.11296630000000001</c:v>
                </c:pt>
                <c:pt idx="4535">
                  <c:v>0.112280329</c:v>
                </c:pt>
                <c:pt idx="4536">
                  <c:v>0.11340884900000001</c:v>
                </c:pt>
                <c:pt idx="4537">
                  <c:v>0.114537369</c:v>
                </c:pt>
                <c:pt idx="4538">
                  <c:v>0.115836338</c:v>
                </c:pt>
                <c:pt idx="4539">
                  <c:v>0.117317317</c:v>
                </c:pt>
                <c:pt idx="4540">
                  <c:v>0.118798296</c:v>
                </c:pt>
                <c:pt idx="4541">
                  <c:v>0.119401355</c:v>
                </c:pt>
                <c:pt idx="4542">
                  <c:v>0.118379689</c:v>
                </c:pt>
                <c:pt idx="4543">
                  <c:v>0.11735802300000001</c:v>
                </c:pt>
                <c:pt idx="4544">
                  <c:v>0.116336357</c:v>
                </c:pt>
                <c:pt idx="4545">
                  <c:v>0.115314691</c:v>
                </c:pt>
                <c:pt idx="4546">
                  <c:v>0.11429302600000001</c:v>
                </c:pt>
                <c:pt idx="4547">
                  <c:v>0.11318906400000001</c:v>
                </c:pt>
                <c:pt idx="4548">
                  <c:v>0.111407612</c:v>
                </c:pt>
                <c:pt idx="4549">
                  <c:v>0.10962616</c:v>
                </c:pt>
                <c:pt idx="4550">
                  <c:v>0.107844707</c:v>
                </c:pt>
                <c:pt idx="4551">
                  <c:v>0.10528895000000001</c:v>
                </c:pt>
                <c:pt idx="4552">
                  <c:v>0.102720714</c:v>
                </c:pt>
                <c:pt idx="4553">
                  <c:v>0.100152479</c:v>
                </c:pt>
                <c:pt idx="4554">
                  <c:v>9.9798739999999997E-2</c:v>
                </c:pt>
                <c:pt idx="4555">
                  <c:v>9.9810204E-2</c:v>
                </c:pt>
                <c:pt idx="4556">
                  <c:v>9.9821668000000002E-2</c:v>
                </c:pt>
                <c:pt idx="4557">
                  <c:v>9.9602615000000005E-2</c:v>
                </c:pt>
                <c:pt idx="4558">
                  <c:v>9.9299388000000002E-2</c:v>
                </c:pt>
                <c:pt idx="4559">
                  <c:v>9.8996160999999999E-2</c:v>
                </c:pt>
                <c:pt idx="4560">
                  <c:v>0.10239577699999999</c:v>
                </c:pt>
                <c:pt idx="4561">
                  <c:v>0.10817634800000001</c:v>
                </c:pt>
                <c:pt idx="4562">
                  <c:v>0.11395692</c:v>
                </c:pt>
                <c:pt idx="4563">
                  <c:v>0.11547489900000001</c:v>
                </c:pt>
                <c:pt idx="4564">
                  <c:v>0.112440419</c:v>
                </c:pt>
                <c:pt idx="4565">
                  <c:v>0.10940593999999999</c:v>
                </c:pt>
                <c:pt idx="4566">
                  <c:v>0.10740259000000001</c:v>
                </c:pt>
                <c:pt idx="4567">
                  <c:v>0.107239404</c:v>
                </c:pt>
                <c:pt idx="4568">
                  <c:v>0.107076218</c:v>
                </c:pt>
                <c:pt idx="4569">
                  <c:v>0.105572861</c:v>
                </c:pt>
                <c:pt idx="4570">
                  <c:v>9.9666663000000003E-2</c:v>
                </c:pt>
                <c:pt idx="4571">
                  <c:v>9.3760465000000001E-2</c:v>
                </c:pt>
                <c:pt idx="4572">
                  <c:v>8.8622900000000004E-2</c:v>
                </c:pt>
                <c:pt idx="4573">
                  <c:v>8.9795498000000001E-2</c:v>
                </c:pt>
                <c:pt idx="4574">
                  <c:v>9.0968095999999998E-2</c:v>
                </c:pt>
                <c:pt idx="4575">
                  <c:v>9.2140693999999995E-2</c:v>
                </c:pt>
                <c:pt idx="4576">
                  <c:v>9.2933251999999994E-2</c:v>
                </c:pt>
                <c:pt idx="4577">
                  <c:v>9.3719654999999999E-2</c:v>
                </c:pt>
                <c:pt idx="4578">
                  <c:v>9.9590930999999994E-2</c:v>
                </c:pt>
                <c:pt idx="4579">
                  <c:v>9.7233271999999996E-2</c:v>
                </c:pt>
                <c:pt idx="4580">
                  <c:v>0.100280419</c:v>
                </c:pt>
                <c:pt idx="4581">
                  <c:v>0.103327566</c:v>
                </c:pt>
                <c:pt idx="4582">
                  <c:v>0.102403731</c:v>
                </c:pt>
                <c:pt idx="4583">
                  <c:v>0.100037256</c:v>
                </c:pt>
                <c:pt idx="4584">
                  <c:v>9.7670781999999998E-2</c:v>
                </c:pt>
                <c:pt idx="4585">
                  <c:v>9.6066749000000007E-2</c:v>
                </c:pt>
                <c:pt idx="4586">
                  <c:v>9.4953419999999997E-2</c:v>
                </c:pt>
                <c:pt idx="4587">
                  <c:v>9.3840092E-2</c:v>
                </c:pt>
                <c:pt idx="4588">
                  <c:v>9.2712205000000006E-2</c:v>
                </c:pt>
                <c:pt idx="4589">
                  <c:v>9.1568766999999995E-2</c:v>
                </c:pt>
                <c:pt idx="4590">
                  <c:v>9.0425328999999999E-2</c:v>
                </c:pt>
                <c:pt idx="4591">
                  <c:v>9.0318027999999995E-2</c:v>
                </c:pt>
                <c:pt idx="4592">
                  <c:v>9.2119340999999993E-2</c:v>
                </c:pt>
                <c:pt idx="4593">
                  <c:v>9.3920653000000007E-2</c:v>
                </c:pt>
                <c:pt idx="4594">
                  <c:v>9.5567488000000006E-2</c:v>
                </c:pt>
                <c:pt idx="4595">
                  <c:v>9.6707107E-2</c:v>
                </c:pt>
                <c:pt idx="4596">
                  <c:v>9.7846725999999995E-2</c:v>
                </c:pt>
                <c:pt idx="4597">
                  <c:v>9.8691457999999996E-2</c:v>
                </c:pt>
                <c:pt idx="4598">
                  <c:v>9.7108861000000005E-2</c:v>
                </c:pt>
                <c:pt idx="4599">
                  <c:v>9.5526263E-2</c:v>
                </c:pt>
                <c:pt idx="4600">
                  <c:v>9.3943665999999995E-2</c:v>
                </c:pt>
                <c:pt idx="4601">
                  <c:v>9.7377760999999993E-2</c:v>
                </c:pt>
                <c:pt idx="4602">
                  <c:v>0.100892698</c:v>
                </c:pt>
                <c:pt idx="4603">
                  <c:v>0.104407636</c:v>
                </c:pt>
                <c:pt idx="4604">
                  <c:v>0.107929918</c:v>
                </c:pt>
                <c:pt idx="4605">
                  <c:v>0.111453409</c:v>
                </c:pt>
                <c:pt idx="4606">
                  <c:v>0.11497690100000001</c:v>
                </c:pt>
                <c:pt idx="4607">
                  <c:v>0.115158256</c:v>
                </c:pt>
                <c:pt idx="4608">
                  <c:v>0.114118819</c:v>
                </c:pt>
                <c:pt idx="4609">
                  <c:v>0.11307938300000001</c:v>
                </c:pt>
                <c:pt idx="4610">
                  <c:v>0.112172781</c:v>
                </c:pt>
                <c:pt idx="4611">
                  <c:v>0.111351647</c:v>
                </c:pt>
                <c:pt idx="4612">
                  <c:v>0.110530514</c:v>
                </c:pt>
                <c:pt idx="4613">
                  <c:v>0.10995015499999999</c:v>
                </c:pt>
                <c:pt idx="4614">
                  <c:v>0.109626916</c:v>
                </c:pt>
                <c:pt idx="4615">
                  <c:v>0.109303678</c:v>
                </c:pt>
                <c:pt idx="4616">
                  <c:v>0.109959272</c:v>
                </c:pt>
                <c:pt idx="4617">
                  <c:v>0.112365785</c:v>
                </c:pt>
                <c:pt idx="4618">
                  <c:v>0.11477229799999999</c:v>
                </c:pt>
                <c:pt idx="4619">
                  <c:v>0.11595554</c:v>
                </c:pt>
                <c:pt idx="4620">
                  <c:v>0.113135758</c:v>
                </c:pt>
                <c:pt idx="4621">
                  <c:v>0.110315975</c:v>
                </c:pt>
                <c:pt idx="4622">
                  <c:v>0.19706763599999999</c:v>
                </c:pt>
                <c:pt idx="4623">
                  <c:v>0.18159919399999999</c:v>
                </c:pt>
                <c:pt idx="4624">
                  <c:v>0.16617469100000001</c:v>
                </c:pt>
                <c:pt idx="4625">
                  <c:v>0.150502109</c:v>
                </c:pt>
                <c:pt idx="4626">
                  <c:v>0.13050210900000001</c:v>
                </c:pt>
                <c:pt idx="4627">
                  <c:v>0.11237614999999999</c:v>
                </c:pt>
                <c:pt idx="4628">
                  <c:v>0.10870574600000001</c:v>
                </c:pt>
                <c:pt idx="4629">
                  <c:v>0.110132887</c:v>
                </c:pt>
                <c:pt idx="4630">
                  <c:v>0.112399448</c:v>
                </c:pt>
                <c:pt idx="4631">
                  <c:v>0.11466601</c:v>
                </c:pt>
                <c:pt idx="4632">
                  <c:v>0.115944978</c:v>
                </c:pt>
                <c:pt idx="4633">
                  <c:v>0.11686612</c:v>
                </c:pt>
                <c:pt idx="4634">
                  <c:v>0.117787262</c:v>
                </c:pt>
                <c:pt idx="4635">
                  <c:v>0.11867016499999999</c:v>
                </c:pt>
                <c:pt idx="4636">
                  <c:v>0.119528462</c:v>
                </c:pt>
                <c:pt idx="4637">
                  <c:v>0.120386759</c:v>
                </c:pt>
                <c:pt idx="4638">
                  <c:v>0.118667222</c:v>
                </c:pt>
                <c:pt idx="4639">
                  <c:v>0.114193422</c:v>
                </c:pt>
                <c:pt idx="4640">
                  <c:v>0.109719622</c:v>
                </c:pt>
                <c:pt idx="4641">
                  <c:v>0.106036266</c:v>
                </c:pt>
                <c:pt idx="4642">
                  <c:v>0.103818049</c:v>
                </c:pt>
                <c:pt idx="4643">
                  <c:v>0.101599833</c:v>
                </c:pt>
                <c:pt idx="4644">
                  <c:v>9.8254374000000005E-2</c:v>
                </c:pt>
                <c:pt idx="4645">
                  <c:v>9.1207727000000002E-2</c:v>
                </c:pt>
                <c:pt idx="4646">
                  <c:v>8.4161079999999999E-2</c:v>
                </c:pt>
                <c:pt idx="4647">
                  <c:v>7.7829966E-2</c:v>
                </c:pt>
                <c:pt idx="4648">
                  <c:v>7.7380869000000005E-2</c:v>
                </c:pt>
                <c:pt idx="4649">
                  <c:v>7.6931771999999995E-2</c:v>
                </c:pt>
                <c:pt idx="4650">
                  <c:v>7.6482675E-2</c:v>
                </c:pt>
                <c:pt idx="4651">
                  <c:v>7.7406844000000002E-2</c:v>
                </c:pt>
                <c:pt idx="4652">
                  <c:v>7.8353906000000001E-2</c:v>
                </c:pt>
                <c:pt idx="4653">
                  <c:v>7.9300967999999999E-2</c:v>
                </c:pt>
                <c:pt idx="4654">
                  <c:v>8.0133887000000001E-2</c:v>
                </c:pt>
                <c:pt idx="4655">
                  <c:v>8.0947999000000007E-2</c:v>
                </c:pt>
                <c:pt idx="4656">
                  <c:v>8.1762111999999998E-2</c:v>
                </c:pt>
                <c:pt idx="4657">
                  <c:v>7.9336100000000007E-2</c:v>
                </c:pt>
                <c:pt idx="4658">
                  <c:v>7.5726868000000003E-2</c:v>
                </c:pt>
                <c:pt idx="4659">
                  <c:v>7.2117636999999998E-2</c:v>
                </c:pt>
                <c:pt idx="4660">
                  <c:v>6.9151199999999996E-2</c:v>
                </c:pt>
                <c:pt idx="4661">
                  <c:v>6.6833892000000006E-2</c:v>
                </c:pt>
                <c:pt idx="4662">
                  <c:v>6.4516584000000002E-2</c:v>
                </c:pt>
                <c:pt idx="4663">
                  <c:v>6.6495963000000005E-2</c:v>
                </c:pt>
                <c:pt idx="4664">
                  <c:v>7.2481573999999993E-2</c:v>
                </c:pt>
                <c:pt idx="4665">
                  <c:v>7.8467185999999994E-2</c:v>
                </c:pt>
                <c:pt idx="4666">
                  <c:v>8.3440895000000001E-2</c:v>
                </c:pt>
                <c:pt idx="4667">
                  <c:v>8.6604227000000006E-2</c:v>
                </c:pt>
                <c:pt idx="4668">
                  <c:v>8.9767559999999996E-2</c:v>
                </c:pt>
                <c:pt idx="4669">
                  <c:v>9.2093515000000001E-2</c:v>
                </c:pt>
                <c:pt idx="4670">
                  <c:v>9.1672184000000004E-2</c:v>
                </c:pt>
                <c:pt idx="4671">
                  <c:v>9.1250851999999993E-2</c:v>
                </c:pt>
                <c:pt idx="4672">
                  <c:v>9.1321488000000006E-2</c:v>
                </c:pt>
                <c:pt idx="4673">
                  <c:v>9.5107128999999999E-2</c:v>
                </c:pt>
                <c:pt idx="4674">
                  <c:v>9.8892771000000004E-2</c:v>
                </c:pt>
                <c:pt idx="4675">
                  <c:v>0.102678412</c:v>
                </c:pt>
                <c:pt idx="4676">
                  <c:v>0.102609412</c:v>
                </c:pt>
                <c:pt idx="4677">
                  <c:v>0.102472378</c:v>
                </c:pt>
                <c:pt idx="4678">
                  <c:v>0.102335343</c:v>
                </c:pt>
                <c:pt idx="4679">
                  <c:v>9.9292479000000003E-2</c:v>
                </c:pt>
                <c:pt idx="4680">
                  <c:v>9.5770652999999997E-2</c:v>
                </c:pt>
                <c:pt idx="4681">
                  <c:v>9.2248828000000005E-2</c:v>
                </c:pt>
                <c:pt idx="4682">
                  <c:v>9.0071224000000005E-2</c:v>
                </c:pt>
                <c:pt idx="4683">
                  <c:v>8.8380818999999999E-2</c:v>
                </c:pt>
                <c:pt idx="4684">
                  <c:v>8.6690413999999993E-2</c:v>
                </c:pt>
                <c:pt idx="4685">
                  <c:v>8.6303070999999995E-2</c:v>
                </c:pt>
                <c:pt idx="4686">
                  <c:v>8.6753878000000006E-2</c:v>
                </c:pt>
                <c:pt idx="4687">
                  <c:v>8.7204685000000004E-2</c:v>
                </c:pt>
                <c:pt idx="4688">
                  <c:v>8.8560401999999996E-2</c:v>
                </c:pt>
                <c:pt idx="4689">
                  <c:v>9.0883855999999999E-2</c:v>
                </c:pt>
                <c:pt idx="4690">
                  <c:v>9.3207310000000002E-2</c:v>
                </c:pt>
                <c:pt idx="4691">
                  <c:v>9.5024172000000004E-2</c:v>
                </c:pt>
                <c:pt idx="4692">
                  <c:v>9.5900658999999999E-2</c:v>
                </c:pt>
                <c:pt idx="4693">
                  <c:v>9.6777144999999995E-2</c:v>
                </c:pt>
                <c:pt idx="4694">
                  <c:v>9.7824449999999993E-2</c:v>
                </c:pt>
                <c:pt idx="4695">
                  <c:v>9.9434794000000007E-2</c:v>
                </c:pt>
                <c:pt idx="4696">
                  <c:v>0.10104513800000001</c:v>
                </c:pt>
                <c:pt idx="4697">
                  <c:v>0.102138617</c:v>
                </c:pt>
                <c:pt idx="4698">
                  <c:v>9.8962889999999998E-2</c:v>
                </c:pt>
                <c:pt idx="4699">
                  <c:v>9.5787162999999995E-2</c:v>
                </c:pt>
                <c:pt idx="4700">
                  <c:v>9.2611436000000005E-2</c:v>
                </c:pt>
                <c:pt idx="4701">
                  <c:v>9.5408102999999994E-2</c:v>
                </c:pt>
                <c:pt idx="4702">
                  <c:v>9.8304725999999995E-2</c:v>
                </c:pt>
                <c:pt idx="4703">
                  <c:v>0.101201349</c:v>
                </c:pt>
                <c:pt idx="4704">
                  <c:v>9.6720030999999998E-2</c:v>
                </c:pt>
                <c:pt idx="4705">
                  <c:v>9.1022368000000006E-2</c:v>
                </c:pt>
                <c:pt idx="4706">
                  <c:v>8.5324704000000001E-2</c:v>
                </c:pt>
                <c:pt idx="4707">
                  <c:v>8.6945216000000006E-2</c:v>
                </c:pt>
                <c:pt idx="4708">
                  <c:v>9.1230484000000001E-2</c:v>
                </c:pt>
                <c:pt idx="4709">
                  <c:v>9.5515751999999995E-2</c:v>
                </c:pt>
                <c:pt idx="4710">
                  <c:v>9.8163587999999996E-2</c:v>
                </c:pt>
                <c:pt idx="4711">
                  <c:v>9.9757864000000002E-2</c:v>
                </c:pt>
                <c:pt idx="4712">
                  <c:v>0.10135213899999999</c:v>
                </c:pt>
                <c:pt idx="4713">
                  <c:v>0.10250269200000001</c:v>
                </c:pt>
                <c:pt idx="4714">
                  <c:v>0.10317912999999999</c:v>
                </c:pt>
                <c:pt idx="4715">
                  <c:v>0.103855567</c:v>
                </c:pt>
                <c:pt idx="4716">
                  <c:v>0.10382967799999999</c:v>
                </c:pt>
                <c:pt idx="4717">
                  <c:v>0.102546779</c:v>
                </c:pt>
                <c:pt idx="4718">
                  <c:v>0.101263879</c:v>
                </c:pt>
                <c:pt idx="4719">
                  <c:v>0.100457727</c:v>
                </c:pt>
                <c:pt idx="4720">
                  <c:v>0.101216259</c:v>
                </c:pt>
                <c:pt idx="4721">
                  <c:v>0.101974791</c:v>
                </c:pt>
                <c:pt idx="4722">
                  <c:v>0.10266536599999999</c:v>
                </c:pt>
                <c:pt idx="4723">
                  <c:v>0.102797315</c:v>
                </c:pt>
                <c:pt idx="4724">
                  <c:v>0.10292926400000001</c:v>
                </c:pt>
                <c:pt idx="4725">
                  <c:v>0.103061213</c:v>
                </c:pt>
                <c:pt idx="4726">
                  <c:v>0.103233561</c:v>
                </c:pt>
                <c:pt idx="4727">
                  <c:v>0.10340658799999999</c:v>
                </c:pt>
                <c:pt idx="4728">
                  <c:v>0.103579615</c:v>
                </c:pt>
                <c:pt idx="4729">
                  <c:v>0.104539017</c:v>
                </c:pt>
                <c:pt idx="4730">
                  <c:v>0.105627339</c:v>
                </c:pt>
                <c:pt idx="4731">
                  <c:v>0.106715661</c:v>
                </c:pt>
                <c:pt idx="4732">
                  <c:v>0.107145317</c:v>
                </c:pt>
                <c:pt idx="4733">
                  <c:v>0.107364088</c:v>
                </c:pt>
                <c:pt idx="4734">
                  <c:v>0.107582858</c:v>
                </c:pt>
                <c:pt idx="4735">
                  <c:v>0.107076254</c:v>
                </c:pt>
                <c:pt idx="4736">
                  <c:v>0.106102828</c:v>
                </c:pt>
                <c:pt idx="4737">
                  <c:v>0.105129403</c:v>
                </c:pt>
                <c:pt idx="4738">
                  <c:v>0.105209863</c:v>
                </c:pt>
                <c:pt idx="4739">
                  <c:v>0.10642038500000001</c:v>
                </c:pt>
                <c:pt idx="4740">
                  <c:v>0.107630908</c:v>
                </c:pt>
                <c:pt idx="4741">
                  <c:v>0.110407767</c:v>
                </c:pt>
                <c:pt idx="4742">
                  <c:v>0.116081091</c:v>
                </c:pt>
                <c:pt idx="4743">
                  <c:v>0.121754415</c:v>
                </c:pt>
                <c:pt idx="4744">
                  <c:v>0.12546512600000001</c:v>
                </c:pt>
                <c:pt idx="4745">
                  <c:v>0.12273408600000001</c:v>
                </c:pt>
                <c:pt idx="4746">
                  <c:v>0.120003047</c:v>
                </c:pt>
                <c:pt idx="4747">
                  <c:v>0.11746450899999999</c:v>
                </c:pt>
                <c:pt idx="4748">
                  <c:v>0.11650780099999999</c:v>
                </c:pt>
                <c:pt idx="4749">
                  <c:v>0.11555109199999999</c:v>
                </c:pt>
                <c:pt idx="4750">
                  <c:v>0.11459438399999999</c:v>
                </c:pt>
                <c:pt idx="4751">
                  <c:v>0.114501702</c:v>
                </c:pt>
                <c:pt idx="4752">
                  <c:v>0.11442303600000001</c:v>
                </c:pt>
                <c:pt idx="4753">
                  <c:v>0.11434437</c:v>
                </c:pt>
                <c:pt idx="4754">
                  <c:v>0.112095636</c:v>
                </c:pt>
                <c:pt idx="4755">
                  <c:v>0.109489139</c:v>
                </c:pt>
                <c:pt idx="4756">
                  <c:v>0.106882642</c:v>
                </c:pt>
                <c:pt idx="4757">
                  <c:v>0.102452475</c:v>
                </c:pt>
                <c:pt idx="4758">
                  <c:v>9.7359733000000004E-2</c:v>
                </c:pt>
                <c:pt idx="4759">
                  <c:v>9.2266991000000007E-2</c:v>
                </c:pt>
                <c:pt idx="4760">
                  <c:v>9.2729737000000007E-2</c:v>
                </c:pt>
                <c:pt idx="4761">
                  <c:v>9.6765854999999998E-2</c:v>
                </c:pt>
                <c:pt idx="4762">
                  <c:v>0.100801972</c:v>
                </c:pt>
                <c:pt idx="4763">
                  <c:v>0.102561291</c:v>
                </c:pt>
                <c:pt idx="4764">
                  <c:v>0.10189010599999999</c:v>
                </c:pt>
                <c:pt idx="4765">
                  <c:v>0.10121892</c:v>
                </c:pt>
                <c:pt idx="4766">
                  <c:v>0.10131333200000001</c:v>
                </c:pt>
                <c:pt idx="4767">
                  <c:v>0.102777614</c:v>
                </c:pt>
                <c:pt idx="4768">
                  <c:v>0.104241896</c:v>
                </c:pt>
                <c:pt idx="4769">
                  <c:v>0.10523291</c:v>
                </c:pt>
                <c:pt idx="4770">
                  <c:v>0.10467043600000001</c:v>
                </c:pt>
                <c:pt idx="4771">
                  <c:v>0.104107963</c:v>
                </c:pt>
                <c:pt idx="4772">
                  <c:v>0.103480028</c:v>
                </c:pt>
                <c:pt idx="4773">
                  <c:v>0.10231757</c:v>
                </c:pt>
                <c:pt idx="4774">
                  <c:v>0.10115511200000001</c:v>
                </c:pt>
                <c:pt idx="4775">
                  <c:v>9.9992655E-2</c:v>
                </c:pt>
                <c:pt idx="4776">
                  <c:v>9.5419222999999997E-2</c:v>
                </c:pt>
                <c:pt idx="4777">
                  <c:v>9.0790825000000006E-2</c:v>
                </c:pt>
                <c:pt idx="4778">
                  <c:v>8.6162426E-2</c:v>
                </c:pt>
                <c:pt idx="4779">
                  <c:v>8.5366001999999996E-2</c:v>
                </c:pt>
                <c:pt idx="4780">
                  <c:v>8.5200661999999996E-2</c:v>
                </c:pt>
                <c:pt idx="4781">
                  <c:v>8.5035320999999997E-2</c:v>
                </c:pt>
                <c:pt idx="4782">
                  <c:v>8.1981030999999996E-2</c:v>
                </c:pt>
                <c:pt idx="4783">
                  <c:v>7.7877337000000005E-2</c:v>
                </c:pt>
                <c:pt idx="4784">
                  <c:v>7.3773643E-2</c:v>
                </c:pt>
                <c:pt idx="4785">
                  <c:v>7.3044491000000003E-2</c:v>
                </c:pt>
                <c:pt idx="4786">
                  <c:v>7.4489044000000004E-2</c:v>
                </c:pt>
                <c:pt idx="4787">
                  <c:v>7.5933597000000005E-2</c:v>
                </c:pt>
                <c:pt idx="4788">
                  <c:v>7.7354769000000004E-2</c:v>
                </c:pt>
                <c:pt idx="4789">
                  <c:v>7.8750971000000003E-2</c:v>
                </c:pt>
                <c:pt idx="4790">
                  <c:v>8.0147173000000002E-2</c:v>
                </c:pt>
                <c:pt idx="4791">
                  <c:v>8.2244177000000002E-2</c:v>
                </c:pt>
                <c:pt idx="4792">
                  <c:v>8.5633178000000004E-2</c:v>
                </c:pt>
                <c:pt idx="4793">
                  <c:v>8.9022179000000007E-2</c:v>
                </c:pt>
                <c:pt idx="4794">
                  <c:v>9.1067326000000004E-2</c:v>
                </c:pt>
                <c:pt idx="4795">
                  <c:v>8.8676923000000005E-2</c:v>
                </c:pt>
                <c:pt idx="4796">
                  <c:v>8.6286520000000005E-2</c:v>
                </c:pt>
                <c:pt idx="4797">
                  <c:v>8.3975228999999998E-2</c:v>
                </c:pt>
                <c:pt idx="4798">
                  <c:v>8.2059050999999994E-2</c:v>
                </c:pt>
                <c:pt idx="4799">
                  <c:v>8.0142874000000003E-2</c:v>
                </c:pt>
                <c:pt idx="4800">
                  <c:v>7.8226695999999998E-2</c:v>
                </c:pt>
                <c:pt idx="4801">
                  <c:v>8.0086273999999999E-2</c:v>
                </c:pt>
                <c:pt idx="4802">
                  <c:v>8.2013744999999999E-2</c:v>
                </c:pt>
                <c:pt idx="4803">
                  <c:v>8.3941216999999999E-2</c:v>
                </c:pt>
                <c:pt idx="4804">
                  <c:v>8.4832497000000007E-2</c:v>
                </c:pt>
                <c:pt idx="4805">
                  <c:v>8.5552661000000002E-2</c:v>
                </c:pt>
                <c:pt idx="4806">
                  <c:v>8.6272823999999998E-2</c:v>
                </c:pt>
                <c:pt idx="4807">
                  <c:v>8.4280417999999996E-2</c:v>
                </c:pt>
                <c:pt idx="4808">
                  <c:v>8.0643505000000004E-2</c:v>
                </c:pt>
                <c:pt idx="4809">
                  <c:v>7.7006591999999999E-2</c:v>
                </c:pt>
                <c:pt idx="4810">
                  <c:v>7.9924853000000004E-2</c:v>
                </c:pt>
                <c:pt idx="4811">
                  <c:v>8.6249676999999997E-2</c:v>
                </c:pt>
                <c:pt idx="4812">
                  <c:v>9.2574500000000004E-2</c:v>
                </c:pt>
                <c:pt idx="4813">
                  <c:v>9.6541822999999999E-2</c:v>
                </c:pt>
                <c:pt idx="4814">
                  <c:v>9.7989909E-2</c:v>
                </c:pt>
                <c:pt idx="4815">
                  <c:v>9.9437994000000002E-2</c:v>
                </c:pt>
                <c:pt idx="4816">
                  <c:v>0.100602186</c:v>
                </c:pt>
                <c:pt idx="4817">
                  <c:v>0.101258268</c:v>
                </c:pt>
                <c:pt idx="4818">
                  <c:v>0.101914351</c:v>
                </c:pt>
                <c:pt idx="4819">
                  <c:v>0.10235707500000001</c:v>
                </c:pt>
                <c:pt idx="4820">
                  <c:v>0.102099905</c:v>
                </c:pt>
                <c:pt idx="4821">
                  <c:v>0.101842735</c:v>
                </c:pt>
                <c:pt idx="4822">
                  <c:v>0.101748357</c:v>
                </c:pt>
                <c:pt idx="4823">
                  <c:v>0.102990077</c:v>
                </c:pt>
                <c:pt idx="4824">
                  <c:v>0.104231796</c:v>
                </c:pt>
                <c:pt idx="4825">
                  <c:v>0.105473516</c:v>
                </c:pt>
                <c:pt idx="4826">
                  <c:v>0.102985308</c:v>
                </c:pt>
                <c:pt idx="4827">
                  <c:v>0.100434725</c:v>
                </c:pt>
                <c:pt idx="4828">
                  <c:v>9.7884140999999994E-2</c:v>
                </c:pt>
                <c:pt idx="4829">
                  <c:v>9.3550067000000001E-2</c:v>
                </c:pt>
                <c:pt idx="4830">
                  <c:v>8.8922488999999993E-2</c:v>
                </c:pt>
                <c:pt idx="4831">
                  <c:v>8.4294912E-2</c:v>
                </c:pt>
                <c:pt idx="4832">
                  <c:v>8.2822438999999998E-2</c:v>
                </c:pt>
                <c:pt idx="4833">
                  <c:v>8.2496126000000003E-2</c:v>
                </c:pt>
                <c:pt idx="4834">
                  <c:v>8.2169813999999994E-2</c:v>
                </c:pt>
                <c:pt idx="4835">
                  <c:v>8.3529881E-2</c:v>
                </c:pt>
                <c:pt idx="4836">
                  <c:v>8.5975645000000003E-2</c:v>
                </c:pt>
                <c:pt idx="4837">
                  <c:v>8.8421408000000007E-2</c:v>
                </c:pt>
                <c:pt idx="4838">
                  <c:v>8.9296882999999994E-2</c:v>
                </c:pt>
                <c:pt idx="4839">
                  <c:v>8.8495112000000001E-2</c:v>
                </c:pt>
                <c:pt idx="4840">
                  <c:v>8.7693340999999994E-2</c:v>
                </c:pt>
                <c:pt idx="4841">
                  <c:v>8.7896956999999998E-2</c:v>
                </c:pt>
                <c:pt idx="4842">
                  <c:v>8.9617612999999999E-2</c:v>
                </c:pt>
                <c:pt idx="4843">
                  <c:v>9.1338268E-2</c:v>
                </c:pt>
                <c:pt idx="4844">
                  <c:v>9.3155640999999997E-2</c:v>
                </c:pt>
                <c:pt idx="4845">
                  <c:v>9.5291965000000006E-2</c:v>
                </c:pt>
                <c:pt idx="4846">
                  <c:v>9.7428290000000001E-2</c:v>
                </c:pt>
                <c:pt idx="4847">
                  <c:v>9.9107050000000002E-2</c:v>
                </c:pt>
                <c:pt idx="4848">
                  <c:v>9.7024418000000001E-2</c:v>
                </c:pt>
                <c:pt idx="4849">
                  <c:v>9.4941785000000001E-2</c:v>
                </c:pt>
                <c:pt idx="4850">
                  <c:v>9.2859153E-2</c:v>
                </c:pt>
                <c:pt idx="4851">
                  <c:v>8.9355187000000003E-2</c:v>
                </c:pt>
                <c:pt idx="4852">
                  <c:v>8.5828409999999994E-2</c:v>
                </c:pt>
                <c:pt idx="4853">
                  <c:v>8.2301632999999999E-2</c:v>
                </c:pt>
                <c:pt idx="4854">
                  <c:v>8.2783930000000006E-2</c:v>
                </c:pt>
                <c:pt idx="4855">
                  <c:v>8.3926685000000001E-2</c:v>
                </c:pt>
                <c:pt idx="4856">
                  <c:v>8.5069439999999996E-2</c:v>
                </c:pt>
                <c:pt idx="4857">
                  <c:v>8.5298194999999993E-2</c:v>
                </c:pt>
                <c:pt idx="4858">
                  <c:v>8.5194876000000003E-2</c:v>
                </c:pt>
                <c:pt idx="4859">
                  <c:v>8.5091556999999998E-2</c:v>
                </c:pt>
                <c:pt idx="4860">
                  <c:v>8.5424954999999997E-2</c:v>
                </c:pt>
                <c:pt idx="4861">
                  <c:v>8.6029518999999999E-2</c:v>
                </c:pt>
                <c:pt idx="4862">
                  <c:v>8.6634083000000001E-2</c:v>
                </c:pt>
                <c:pt idx="4863">
                  <c:v>8.5787550000000004E-2</c:v>
                </c:pt>
                <c:pt idx="4864">
                  <c:v>8.3390924000000005E-2</c:v>
                </c:pt>
                <c:pt idx="4865">
                  <c:v>8.0994297000000007E-2</c:v>
                </c:pt>
                <c:pt idx="4866">
                  <c:v>7.9855648000000001E-2</c:v>
                </c:pt>
                <c:pt idx="4867">
                  <c:v>8.0968627000000001E-2</c:v>
                </c:pt>
                <c:pt idx="4868">
                  <c:v>8.2081605000000002E-2</c:v>
                </c:pt>
                <c:pt idx="4869">
                  <c:v>8.3106339000000001E-2</c:v>
                </c:pt>
                <c:pt idx="4870">
                  <c:v>8.3841208E-2</c:v>
                </c:pt>
                <c:pt idx="4871">
                  <c:v>8.4576077E-2</c:v>
                </c:pt>
                <c:pt idx="4872">
                  <c:v>8.5310945999999999E-2</c:v>
                </c:pt>
                <c:pt idx="4873">
                  <c:v>8.8931022999999998E-2</c:v>
                </c:pt>
                <c:pt idx="4874">
                  <c:v>9.2558022000000004E-2</c:v>
                </c:pt>
                <c:pt idx="4875">
                  <c:v>9.6185021999999995E-2</c:v>
                </c:pt>
                <c:pt idx="4876">
                  <c:v>0.21680854999999999</c:v>
                </c:pt>
                <c:pt idx="4877">
                  <c:v>0.200226296</c:v>
                </c:pt>
                <c:pt idx="4878">
                  <c:v>0.184029673</c:v>
                </c:pt>
                <c:pt idx="4879">
                  <c:v>0.16461036900000001</c:v>
                </c:pt>
                <c:pt idx="4880">
                  <c:v>0.14461036899999999</c:v>
                </c:pt>
                <c:pt idx="4881">
                  <c:v>0.124610369</c:v>
                </c:pt>
                <c:pt idx="4882">
                  <c:v>0.10461036899999999</c:v>
                </c:pt>
                <c:pt idx="4883">
                  <c:v>0.10163990000000001</c:v>
                </c:pt>
                <c:pt idx="4884">
                  <c:v>9.9602858000000002E-2</c:v>
                </c:pt>
                <c:pt idx="4885">
                  <c:v>9.6706769999999997E-2</c:v>
                </c:pt>
                <c:pt idx="4886">
                  <c:v>9.3257776000000001E-2</c:v>
                </c:pt>
                <c:pt idx="4887">
                  <c:v>8.9808781000000004E-2</c:v>
                </c:pt>
                <c:pt idx="4888">
                  <c:v>8.8146057E-2</c:v>
                </c:pt>
                <c:pt idx="4889">
                  <c:v>8.8391466000000002E-2</c:v>
                </c:pt>
                <c:pt idx="4890">
                  <c:v>8.8636875000000004E-2</c:v>
                </c:pt>
                <c:pt idx="4891">
                  <c:v>8.8283993000000005E-2</c:v>
                </c:pt>
                <c:pt idx="4892">
                  <c:v>8.6828846000000001E-2</c:v>
                </c:pt>
                <c:pt idx="4893">
                  <c:v>8.5373697999999998E-2</c:v>
                </c:pt>
                <c:pt idx="4894">
                  <c:v>8.4052931999999997E-2</c:v>
                </c:pt>
                <c:pt idx="4895">
                  <c:v>8.3176501999999999E-2</c:v>
                </c:pt>
                <c:pt idx="4896">
                  <c:v>8.2300072000000002E-2</c:v>
                </c:pt>
                <c:pt idx="4897">
                  <c:v>8.1415620999999994E-2</c:v>
                </c:pt>
                <c:pt idx="4898">
                  <c:v>8.0465226000000001E-2</c:v>
                </c:pt>
                <c:pt idx="4899">
                  <c:v>7.9514830999999994E-2</c:v>
                </c:pt>
                <c:pt idx="4900">
                  <c:v>7.8564436000000001E-2</c:v>
                </c:pt>
                <c:pt idx="4901">
                  <c:v>7.8995185999999995E-2</c:v>
                </c:pt>
                <c:pt idx="4902">
                  <c:v>7.9448978000000003E-2</c:v>
                </c:pt>
                <c:pt idx="4903">
                  <c:v>7.9902769999999998E-2</c:v>
                </c:pt>
                <c:pt idx="4904">
                  <c:v>8.0198482000000001E-2</c:v>
                </c:pt>
                <c:pt idx="4905">
                  <c:v>8.0479904000000005E-2</c:v>
                </c:pt>
                <c:pt idx="4906">
                  <c:v>8.0761324999999995E-2</c:v>
                </c:pt>
                <c:pt idx="4907">
                  <c:v>8.1339939999999999E-2</c:v>
                </c:pt>
                <c:pt idx="4908">
                  <c:v>8.2098778999999997E-2</c:v>
                </c:pt>
                <c:pt idx="4909">
                  <c:v>8.2857617999999994E-2</c:v>
                </c:pt>
                <c:pt idx="4910">
                  <c:v>8.3612913999999997E-2</c:v>
                </c:pt>
                <c:pt idx="4911">
                  <c:v>8.4364634999999993E-2</c:v>
                </c:pt>
                <c:pt idx="4912">
                  <c:v>8.5116355000000005E-2</c:v>
                </c:pt>
                <c:pt idx="4913">
                  <c:v>8.5362682999999995E-2</c:v>
                </c:pt>
                <c:pt idx="4914">
                  <c:v>8.5069388999999995E-2</c:v>
                </c:pt>
                <c:pt idx="4915">
                  <c:v>8.4776094999999996E-2</c:v>
                </c:pt>
                <c:pt idx="4916">
                  <c:v>8.4181027000000005E-2</c:v>
                </c:pt>
                <c:pt idx="4917">
                  <c:v>8.3046213999999993E-2</c:v>
                </c:pt>
                <c:pt idx="4918">
                  <c:v>8.1911399999999995E-2</c:v>
                </c:pt>
                <c:pt idx="4919">
                  <c:v>8.1495294999999995E-2</c:v>
                </c:pt>
                <c:pt idx="4920">
                  <c:v>8.3438663999999996E-2</c:v>
                </c:pt>
                <c:pt idx="4921">
                  <c:v>8.5382032999999996E-2</c:v>
                </c:pt>
                <c:pt idx="4922">
                  <c:v>8.7332550999999994E-2</c:v>
                </c:pt>
                <c:pt idx="4923">
                  <c:v>8.9341716000000002E-2</c:v>
                </c:pt>
                <c:pt idx="4924">
                  <c:v>9.1350881999999994E-2</c:v>
                </c:pt>
                <c:pt idx="4925">
                  <c:v>9.3360047000000002E-2</c:v>
                </c:pt>
                <c:pt idx="4926">
                  <c:v>9.5243631999999995E-2</c:v>
                </c:pt>
                <c:pt idx="4927">
                  <c:v>9.7108875999999997E-2</c:v>
                </c:pt>
                <c:pt idx="4928">
                  <c:v>9.8974119999999999E-2</c:v>
                </c:pt>
                <c:pt idx="4929">
                  <c:v>9.8720346E-2</c:v>
                </c:pt>
                <c:pt idx="4930">
                  <c:v>9.8119101E-2</c:v>
                </c:pt>
                <c:pt idx="4931">
                  <c:v>9.7517856E-2</c:v>
                </c:pt>
                <c:pt idx="4932">
                  <c:v>9.6989812999999994E-2</c:v>
                </c:pt>
                <c:pt idx="4933">
                  <c:v>9.6488365000000006E-2</c:v>
                </c:pt>
                <c:pt idx="4934">
                  <c:v>9.5986917000000005E-2</c:v>
                </c:pt>
                <c:pt idx="4935">
                  <c:v>9.6778026000000003E-2</c:v>
                </c:pt>
                <c:pt idx="4936">
                  <c:v>9.8400661E-2</c:v>
                </c:pt>
                <c:pt idx="4937">
                  <c:v>0.100023297</c:v>
                </c:pt>
                <c:pt idx="4938">
                  <c:v>0.10023957999999999</c:v>
                </c:pt>
                <c:pt idx="4939">
                  <c:v>9.8953721999999994E-2</c:v>
                </c:pt>
                <c:pt idx="4940">
                  <c:v>9.7667862999999994E-2</c:v>
                </c:pt>
                <c:pt idx="4941">
                  <c:v>9.6724784999999994E-2</c:v>
                </c:pt>
                <c:pt idx="4942">
                  <c:v>9.6411107999999995E-2</c:v>
                </c:pt>
                <c:pt idx="4943">
                  <c:v>9.6097429999999998E-2</c:v>
                </c:pt>
                <c:pt idx="4944">
                  <c:v>9.5525032999999995E-2</c:v>
                </c:pt>
                <c:pt idx="4945">
                  <c:v>9.4091485000000002E-2</c:v>
                </c:pt>
                <c:pt idx="4946">
                  <c:v>9.2657936999999996E-2</c:v>
                </c:pt>
                <c:pt idx="4947">
                  <c:v>9.1382281999999995E-2</c:v>
                </c:pt>
                <c:pt idx="4948">
                  <c:v>9.1404234000000001E-2</c:v>
                </c:pt>
                <c:pt idx="4949">
                  <c:v>9.1426184999999993E-2</c:v>
                </c:pt>
                <c:pt idx="4950">
                  <c:v>9.1448136999999999E-2</c:v>
                </c:pt>
                <c:pt idx="4951">
                  <c:v>9.0209927999999995E-2</c:v>
                </c:pt>
                <c:pt idx="4952">
                  <c:v>8.8950561999999997E-2</c:v>
                </c:pt>
                <c:pt idx="4953">
                  <c:v>8.7691196999999999E-2</c:v>
                </c:pt>
                <c:pt idx="4954">
                  <c:v>8.9446753000000004E-2</c:v>
                </c:pt>
                <c:pt idx="4955">
                  <c:v>9.1699357999999995E-2</c:v>
                </c:pt>
                <c:pt idx="4956">
                  <c:v>9.3951962E-2</c:v>
                </c:pt>
                <c:pt idx="4957">
                  <c:v>9.4620106999999995E-2</c:v>
                </c:pt>
                <c:pt idx="4958">
                  <c:v>9.4328344999999994E-2</c:v>
                </c:pt>
                <c:pt idx="4959">
                  <c:v>9.4036584000000006E-2</c:v>
                </c:pt>
                <c:pt idx="4960">
                  <c:v>9.2697421000000002E-2</c:v>
                </c:pt>
                <c:pt idx="4961">
                  <c:v>9.0683684000000001E-2</c:v>
                </c:pt>
                <c:pt idx="4962">
                  <c:v>8.8669947999999998E-2</c:v>
                </c:pt>
                <c:pt idx="4963">
                  <c:v>8.7042010000000003E-2</c:v>
                </c:pt>
                <c:pt idx="4964">
                  <c:v>8.5826128000000002E-2</c:v>
                </c:pt>
                <c:pt idx="4965">
                  <c:v>8.4610245000000001E-2</c:v>
                </c:pt>
                <c:pt idx="4966">
                  <c:v>8.2944841000000005E-2</c:v>
                </c:pt>
                <c:pt idx="4967">
                  <c:v>8.0477125999999996E-2</c:v>
                </c:pt>
                <c:pt idx="4968">
                  <c:v>7.8009412E-2</c:v>
                </c:pt>
                <c:pt idx="4969">
                  <c:v>7.6164328000000003E-2</c:v>
                </c:pt>
                <c:pt idx="4970">
                  <c:v>7.6356005000000005E-2</c:v>
                </c:pt>
                <c:pt idx="4971">
                  <c:v>7.6547683000000005E-2</c:v>
                </c:pt>
                <c:pt idx="4972">
                  <c:v>7.6875020000000002E-2</c:v>
                </c:pt>
                <c:pt idx="4973">
                  <c:v>7.8310199999999996E-2</c:v>
                </c:pt>
                <c:pt idx="4974">
                  <c:v>7.9745380000000005E-2</c:v>
                </c:pt>
                <c:pt idx="4975">
                  <c:v>8.1180559999999999E-2</c:v>
                </c:pt>
                <c:pt idx="4976">
                  <c:v>8.2329740999999998E-2</c:v>
                </c:pt>
                <c:pt idx="4977">
                  <c:v>8.3474177999999996E-2</c:v>
                </c:pt>
                <c:pt idx="4978">
                  <c:v>8.4618613999999995E-2</c:v>
                </c:pt>
                <c:pt idx="4979">
                  <c:v>8.1542336000000007E-2</c:v>
                </c:pt>
                <c:pt idx="4980">
                  <c:v>7.7770512999999999E-2</c:v>
                </c:pt>
                <c:pt idx="4981">
                  <c:v>7.3998691000000005E-2</c:v>
                </c:pt>
                <c:pt idx="4982">
                  <c:v>7.0676496000000005E-2</c:v>
                </c:pt>
                <c:pt idx="4983">
                  <c:v>6.7626950000000005E-2</c:v>
                </c:pt>
                <c:pt idx="4984">
                  <c:v>6.4577404000000005E-2</c:v>
                </c:pt>
                <c:pt idx="4985">
                  <c:v>6.5640391000000006E-2</c:v>
                </c:pt>
                <c:pt idx="4986">
                  <c:v>6.9351320999999994E-2</c:v>
                </c:pt>
                <c:pt idx="4987">
                  <c:v>7.3062250999999995E-2</c:v>
                </c:pt>
                <c:pt idx="4988">
                  <c:v>7.6352985999999998E-2</c:v>
                </c:pt>
                <c:pt idx="4989">
                  <c:v>7.9195985999999996E-2</c:v>
                </c:pt>
                <c:pt idx="4990">
                  <c:v>8.2038985999999994E-2</c:v>
                </c:pt>
                <c:pt idx="4991">
                  <c:v>8.3890929000000003E-2</c:v>
                </c:pt>
                <c:pt idx="4992">
                  <c:v>8.3914735000000004E-2</c:v>
                </c:pt>
                <c:pt idx="4993">
                  <c:v>8.3938542000000005E-2</c:v>
                </c:pt>
                <c:pt idx="4994">
                  <c:v>8.403774E-2</c:v>
                </c:pt>
                <c:pt idx="4995">
                  <c:v>8.4385762000000003E-2</c:v>
                </c:pt>
                <c:pt idx="4996">
                  <c:v>8.4733784000000006E-2</c:v>
                </c:pt>
                <c:pt idx="4997">
                  <c:v>8.4766808999999999E-2</c:v>
                </c:pt>
                <c:pt idx="4998">
                  <c:v>8.2212125999999996E-2</c:v>
                </c:pt>
                <c:pt idx="4999">
                  <c:v>7.9657442999999994E-2</c:v>
                </c:pt>
                <c:pt idx="5000">
                  <c:v>7.7102759000000007E-2</c:v>
                </c:pt>
                <c:pt idx="5001">
                  <c:v>7.8961347000000001E-2</c:v>
                </c:pt>
                <c:pt idx="5002">
                  <c:v>8.0891404E-2</c:v>
                </c:pt>
                <c:pt idx="5003">
                  <c:v>8.2821460999999999E-2</c:v>
                </c:pt>
                <c:pt idx="5004">
                  <c:v>8.5890987000000002E-2</c:v>
                </c:pt>
                <c:pt idx="5005">
                  <c:v>8.9148565999999999E-2</c:v>
                </c:pt>
                <c:pt idx="5006">
                  <c:v>9.2406144999999995E-2</c:v>
                </c:pt>
                <c:pt idx="5007">
                  <c:v>9.3844858000000003E-2</c:v>
                </c:pt>
                <c:pt idx="5008">
                  <c:v>9.4622828000000006E-2</c:v>
                </c:pt>
                <c:pt idx="5009">
                  <c:v>9.5400798999999994E-2</c:v>
                </c:pt>
                <c:pt idx="5010">
                  <c:v>9.4144437999999997E-2</c:v>
                </c:pt>
                <c:pt idx="5011">
                  <c:v>9.1580126999999997E-2</c:v>
                </c:pt>
                <c:pt idx="5012">
                  <c:v>8.9015816999999997E-2</c:v>
                </c:pt>
                <c:pt idx="5013">
                  <c:v>8.7717931999999998E-2</c:v>
                </c:pt>
                <c:pt idx="5014">
                  <c:v>8.7772382999999995E-2</c:v>
                </c:pt>
                <c:pt idx="5015">
                  <c:v>8.7826835000000006E-2</c:v>
                </c:pt>
                <c:pt idx="5016">
                  <c:v>8.7737559000000007E-2</c:v>
                </c:pt>
                <c:pt idx="5017">
                  <c:v>8.7391028999999995E-2</c:v>
                </c:pt>
                <c:pt idx="5018">
                  <c:v>8.7044498999999997E-2</c:v>
                </c:pt>
                <c:pt idx="5019">
                  <c:v>8.6684658999999997E-2</c:v>
                </c:pt>
                <c:pt idx="5020">
                  <c:v>8.6281144000000004E-2</c:v>
                </c:pt>
                <c:pt idx="5021">
                  <c:v>8.5877628999999997E-2</c:v>
                </c:pt>
                <c:pt idx="5022">
                  <c:v>8.5512061E-2</c:v>
                </c:pt>
                <c:pt idx="5023">
                  <c:v>8.5458561000000002E-2</c:v>
                </c:pt>
                <c:pt idx="5024">
                  <c:v>8.5405062000000004E-2</c:v>
                </c:pt>
                <c:pt idx="5025">
                  <c:v>8.5351563000000005E-2</c:v>
                </c:pt>
                <c:pt idx="5026">
                  <c:v>8.4733953000000001E-2</c:v>
                </c:pt>
                <c:pt idx="5027">
                  <c:v>8.4106925999999999E-2</c:v>
                </c:pt>
                <c:pt idx="5028">
                  <c:v>8.3479897999999997E-2</c:v>
                </c:pt>
                <c:pt idx="5029">
                  <c:v>8.3858224999999995E-2</c:v>
                </c:pt>
                <c:pt idx="5030">
                  <c:v>8.4402141E-2</c:v>
                </c:pt>
                <c:pt idx="5031">
                  <c:v>8.4946057000000005E-2</c:v>
                </c:pt>
                <c:pt idx="5032">
                  <c:v>8.5303751999999997E-2</c:v>
                </c:pt>
                <c:pt idx="5033">
                  <c:v>8.5593801999999997E-2</c:v>
                </c:pt>
                <c:pt idx="5034">
                  <c:v>8.5883852999999996E-2</c:v>
                </c:pt>
                <c:pt idx="5035">
                  <c:v>8.5802523000000006E-2</c:v>
                </c:pt>
                <c:pt idx="5036">
                  <c:v>8.5482185000000002E-2</c:v>
                </c:pt>
                <c:pt idx="5037">
                  <c:v>8.5161847999999998E-2</c:v>
                </c:pt>
                <c:pt idx="5038">
                  <c:v>8.5394300000000006E-2</c:v>
                </c:pt>
                <c:pt idx="5039">
                  <c:v>8.6217314000000003E-2</c:v>
                </c:pt>
                <c:pt idx="5040">
                  <c:v>8.7040328E-2</c:v>
                </c:pt>
                <c:pt idx="5041">
                  <c:v>8.784496E-2</c:v>
                </c:pt>
                <c:pt idx="5042">
                  <c:v>8.8615268999999997E-2</c:v>
                </c:pt>
                <c:pt idx="5043">
                  <c:v>8.9385577999999993E-2</c:v>
                </c:pt>
                <c:pt idx="5044">
                  <c:v>8.9815415999999995E-2</c:v>
                </c:pt>
                <c:pt idx="5045">
                  <c:v>8.9119878999999999E-2</c:v>
                </c:pt>
                <c:pt idx="5046">
                  <c:v>8.8424342000000003E-2</c:v>
                </c:pt>
                <c:pt idx="5047">
                  <c:v>8.7887224999999999E-2</c:v>
                </c:pt>
                <c:pt idx="5048">
                  <c:v>8.8654640000000007E-2</c:v>
                </c:pt>
                <c:pt idx="5049">
                  <c:v>8.9422055E-2</c:v>
                </c:pt>
                <c:pt idx="5050">
                  <c:v>9.0189468999999994E-2</c:v>
                </c:pt>
                <c:pt idx="5051">
                  <c:v>8.9248451000000006E-2</c:v>
                </c:pt>
                <c:pt idx="5052">
                  <c:v>8.8278750000000003E-2</c:v>
                </c:pt>
                <c:pt idx="5053">
                  <c:v>8.7309049E-2</c:v>
                </c:pt>
                <c:pt idx="5054">
                  <c:v>8.7322134999999995E-2</c:v>
                </c:pt>
                <c:pt idx="5055">
                  <c:v>8.7497417999999993E-2</c:v>
                </c:pt>
                <c:pt idx="5056">
                  <c:v>8.7672700000000006E-2</c:v>
                </c:pt>
                <c:pt idx="5057">
                  <c:v>8.9262182999999995E-2</c:v>
                </c:pt>
                <c:pt idx="5058">
                  <c:v>9.1365337000000005E-2</c:v>
                </c:pt>
                <c:pt idx="5059">
                  <c:v>9.3468492E-2</c:v>
                </c:pt>
                <c:pt idx="5060">
                  <c:v>9.3624466000000003E-2</c:v>
                </c:pt>
                <c:pt idx="5061">
                  <c:v>9.2527178000000002E-2</c:v>
                </c:pt>
                <c:pt idx="5062">
                  <c:v>9.1429889E-2</c:v>
                </c:pt>
                <c:pt idx="5063">
                  <c:v>9.0551399000000005E-2</c:v>
                </c:pt>
                <c:pt idx="5064">
                  <c:v>8.9906011999999993E-2</c:v>
                </c:pt>
                <c:pt idx="5065">
                  <c:v>8.9260623999999997E-2</c:v>
                </c:pt>
                <c:pt idx="5066">
                  <c:v>8.8849860000000003E-2</c:v>
                </c:pt>
                <c:pt idx="5067">
                  <c:v>8.8859017999999998E-2</c:v>
                </c:pt>
                <c:pt idx="5068">
                  <c:v>8.8868175999999993E-2</c:v>
                </c:pt>
                <c:pt idx="5069">
                  <c:v>8.8989358000000005E-2</c:v>
                </c:pt>
                <c:pt idx="5070">
                  <c:v>8.9477992000000006E-2</c:v>
                </c:pt>
                <c:pt idx="5071">
                  <c:v>8.9966625999999994E-2</c:v>
                </c:pt>
                <c:pt idx="5072">
                  <c:v>9.0293895999999998E-2</c:v>
                </c:pt>
                <c:pt idx="5073">
                  <c:v>8.9295548000000002E-2</c:v>
                </c:pt>
                <c:pt idx="5074">
                  <c:v>8.8297201000000006E-2</c:v>
                </c:pt>
                <c:pt idx="5075">
                  <c:v>8.7298852999999996E-2</c:v>
                </c:pt>
                <c:pt idx="5076">
                  <c:v>8.7970998999999994E-2</c:v>
                </c:pt>
                <c:pt idx="5077">
                  <c:v>8.8671921000000001E-2</c:v>
                </c:pt>
                <c:pt idx="5078">
                  <c:v>8.9372842999999993E-2</c:v>
                </c:pt>
                <c:pt idx="5079">
                  <c:v>8.9076186000000002E-2</c:v>
                </c:pt>
                <c:pt idx="5080">
                  <c:v>8.8615220999999994E-2</c:v>
                </c:pt>
                <c:pt idx="5081">
                  <c:v>8.8154256E-2</c:v>
                </c:pt>
                <c:pt idx="5082">
                  <c:v>8.8150026000000006E-2</c:v>
                </c:pt>
                <c:pt idx="5083">
                  <c:v>8.8311268999999998E-2</c:v>
                </c:pt>
                <c:pt idx="5084">
                  <c:v>8.8472513000000003E-2</c:v>
                </c:pt>
                <c:pt idx="5085">
                  <c:v>8.9532509999999996E-2</c:v>
                </c:pt>
                <c:pt idx="5086">
                  <c:v>9.1170600000000004E-2</c:v>
                </c:pt>
                <c:pt idx="5087">
                  <c:v>9.2808689999999999E-2</c:v>
                </c:pt>
                <c:pt idx="5088">
                  <c:v>9.4323003000000002E-2</c:v>
                </c:pt>
                <c:pt idx="5089">
                  <c:v>9.5705162999999996E-2</c:v>
                </c:pt>
                <c:pt idx="5090">
                  <c:v>9.7087324000000003E-2</c:v>
                </c:pt>
                <c:pt idx="5091">
                  <c:v>9.7969776999999994E-2</c:v>
                </c:pt>
                <c:pt idx="5092">
                  <c:v>9.7929573000000006E-2</c:v>
                </c:pt>
                <c:pt idx="5093">
                  <c:v>9.7889369000000004E-2</c:v>
                </c:pt>
                <c:pt idx="5094">
                  <c:v>9.7409078999999996E-2</c:v>
                </c:pt>
                <c:pt idx="5095">
                  <c:v>9.5475295000000002E-2</c:v>
                </c:pt>
                <c:pt idx="5096">
                  <c:v>9.3541510999999994E-2</c:v>
                </c:pt>
                <c:pt idx="5097">
                  <c:v>9.1867334999999994E-2</c:v>
                </c:pt>
                <c:pt idx="5098">
                  <c:v>9.2327820000000005E-2</c:v>
                </c:pt>
                <c:pt idx="5099">
                  <c:v>9.2788305000000001E-2</c:v>
                </c:pt>
                <c:pt idx="5100">
                  <c:v>9.3248789999999998E-2</c:v>
                </c:pt>
                <c:pt idx="5101">
                  <c:v>9.1843044999999998E-2</c:v>
                </c:pt>
                <c:pt idx="5102">
                  <c:v>9.0407103000000003E-2</c:v>
                </c:pt>
                <c:pt idx="5103">
                  <c:v>8.8971161000000007E-2</c:v>
                </c:pt>
                <c:pt idx="5104">
                  <c:v>8.9914638000000005E-2</c:v>
                </c:pt>
                <c:pt idx="5105">
                  <c:v>9.1250515000000004E-2</c:v>
                </c:pt>
                <c:pt idx="5106">
                  <c:v>9.2586392000000003E-2</c:v>
                </c:pt>
                <c:pt idx="5107">
                  <c:v>9.3447901999999999E-2</c:v>
                </c:pt>
                <c:pt idx="5108">
                  <c:v>9.4021886999999998E-2</c:v>
                </c:pt>
                <c:pt idx="5109">
                  <c:v>9.4595871999999998E-2</c:v>
                </c:pt>
                <c:pt idx="5110">
                  <c:v>9.5220272999999994E-2</c:v>
                </c:pt>
                <c:pt idx="5111">
                  <c:v>9.5877026000000004E-2</c:v>
                </c:pt>
                <c:pt idx="5112">
                  <c:v>9.653378E-2</c:v>
                </c:pt>
                <c:pt idx="5113">
                  <c:v>9.6741090000000002E-2</c:v>
                </c:pt>
                <c:pt idx="5114">
                  <c:v>9.6469351999999994E-2</c:v>
                </c:pt>
                <c:pt idx="5115">
                  <c:v>9.6197614000000001E-2</c:v>
                </c:pt>
                <c:pt idx="5116">
                  <c:v>9.7394720000000004E-2</c:v>
                </c:pt>
                <c:pt idx="5117">
                  <c:v>0.101221905</c:v>
                </c:pt>
                <c:pt idx="5118">
                  <c:v>0.10504909</c:v>
                </c:pt>
                <c:pt idx="5119">
                  <c:v>0.10828689499999999</c:v>
                </c:pt>
                <c:pt idx="5120">
                  <c:v>0.109589387</c:v>
                </c:pt>
                <c:pt idx="5121">
                  <c:v>0.110891879</c:v>
                </c:pt>
                <c:pt idx="5122">
                  <c:v>0.11179501999999999</c:v>
                </c:pt>
                <c:pt idx="5123">
                  <c:v>0.10941748799999999</c:v>
                </c:pt>
                <c:pt idx="5124">
                  <c:v>0.10703995500000001</c:v>
                </c:pt>
                <c:pt idx="5125">
                  <c:v>0.104662423</c:v>
                </c:pt>
                <c:pt idx="5126">
                  <c:v>0.11063250299999999</c:v>
                </c:pt>
                <c:pt idx="5127">
                  <c:v>0.116742954</c:v>
                </c:pt>
                <c:pt idx="5128">
                  <c:v>0.122853405</c:v>
                </c:pt>
                <c:pt idx="5129">
                  <c:v>0.123689602</c:v>
                </c:pt>
                <c:pt idx="5130">
                  <c:v>0.123660848</c:v>
                </c:pt>
                <c:pt idx="5131">
                  <c:v>0.123632095</c:v>
                </c:pt>
                <c:pt idx="5132">
                  <c:v>0.123980497</c:v>
                </c:pt>
                <c:pt idx="5133">
                  <c:v>0.124465856</c:v>
                </c:pt>
                <c:pt idx="5134">
                  <c:v>0.124951214</c:v>
                </c:pt>
                <c:pt idx="5135">
                  <c:v>0.123503299</c:v>
                </c:pt>
                <c:pt idx="5136">
                  <c:v>0.120811607</c:v>
                </c:pt>
                <c:pt idx="5137">
                  <c:v>0.11811991500000001</c:v>
                </c:pt>
                <c:pt idx="5138">
                  <c:v>0.115014954</c:v>
                </c:pt>
                <c:pt idx="5139">
                  <c:v>0.11146848500000001</c:v>
                </c:pt>
                <c:pt idx="5140">
                  <c:v>0.107922016</c:v>
                </c:pt>
                <c:pt idx="5141">
                  <c:v>0.114649441</c:v>
                </c:pt>
                <c:pt idx="5142">
                  <c:v>9.5714369999999993E-2</c:v>
                </c:pt>
                <c:pt idx="5143">
                  <c:v>8.8383901000000001E-2</c:v>
                </c:pt>
                <c:pt idx="5144">
                  <c:v>8.3168324000000002E-2</c:v>
                </c:pt>
                <c:pt idx="5145">
                  <c:v>8.4925691999999997E-2</c:v>
                </c:pt>
                <c:pt idx="5146">
                  <c:v>8.6683060000000006E-2</c:v>
                </c:pt>
                <c:pt idx="5147">
                  <c:v>8.8156172000000005E-2</c:v>
                </c:pt>
                <c:pt idx="5148">
                  <c:v>0.179683027</c:v>
                </c:pt>
                <c:pt idx="5149">
                  <c:v>0.15968302700000001</c:v>
                </c:pt>
                <c:pt idx="5150">
                  <c:v>0.13968302699999999</c:v>
                </c:pt>
                <c:pt idx="5151">
                  <c:v>0.119683027</c:v>
                </c:pt>
                <c:pt idx="5152">
                  <c:v>9.9683026999999994E-2</c:v>
                </c:pt>
                <c:pt idx="5153">
                  <c:v>7.9683027000000003E-2</c:v>
                </c:pt>
                <c:pt idx="5154">
                  <c:v>7.2123125999999996E-2</c:v>
                </c:pt>
                <c:pt idx="5155">
                  <c:v>7.5112596000000004E-2</c:v>
                </c:pt>
                <c:pt idx="5156">
                  <c:v>7.8102065999999998E-2</c:v>
                </c:pt>
                <c:pt idx="5157">
                  <c:v>7.9973058999999999E-2</c:v>
                </c:pt>
                <c:pt idx="5158">
                  <c:v>8.1437741999999994E-2</c:v>
                </c:pt>
                <c:pt idx="5159">
                  <c:v>8.2902425000000002E-2</c:v>
                </c:pt>
                <c:pt idx="5160">
                  <c:v>8.3917751999999998E-2</c:v>
                </c:pt>
                <c:pt idx="5161">
                  <c:v>8.4644759999999999E-2</c:v>
                </c:pt>
                <c:pt idx="5162">
                  <c:v>8.5371769E-2</c:v>
                </c:pt>
                <c:pt idx="5163">
                  <c:v>8.5297865E-2</c:v>
                </c:pt>
                <c:pt idx="5164">
                  <c:v>8.3875691000000002E-2</c:v>
                </c:pt>
                <c:pt idx="5165">
                  <c:v>8.2453518000000003E-2</c:v>
                </c:pt>
                <c:pt idx="5166">
                  <c:v>8.2860835999999993E-2</c:v>
                </c:pt>
                <c:pt idx="5167">
                  <c:v>8.6541630999999994E-2</c:v>
                </c:pt>
                <c:pt idx="5168">
                  <c:v>9.0222426999999994E-2</c:v>
                </c:pt>
                <c:pt idx="5169">
                  <c:v>9.3670167999999998E-2</c:v>
                </c:pt>
                <c:pt idx="5170">
                  <c:v>9.6352973999999994E-2</c:v>
                </c:pt>
                <c:pt idx="5171">
                  <c:v>9.9035780000000004E-2</c:v>
                </c:pt>
                <c:pt idx="5172">
                  <c:v>0.100813054</c:v>
                </c:pt>
                <c:pt idx="5173">
                  <c:v>9.8070656000000006E-2</c:v>
                </c:pt>
                <c:pt idx="5174">
                  <c:v>9.5328257E-2</c:v>
                </c:pt>
                <c:pt idx="5175">
                  <c:v>9.2585859000000006E-2</c:v>
                </c:pt>
                <c:pt idx="5176">
                  <c:v>9.3238784000000005E-2</c:v>
                </c:pt>
                <c:pt idx="5177">
                  <c:v>9.3946424000000001E-2</c:v>
                </c:pt>
                <c:pt idx="5178">
                  <c:v>9.4654063999999996E-2</c:v>
                </c:pt>
                <c:pt idx="5179">
                  <c:v>9.5621356000000005E-2</c:v>
                </c:pt>
                <c:pt idx="5180">
                  <c:v>9.6631432000000003E-2</c:v>
                </c:pt>
                <c:pt idx="5181">
                  <c:v>9.7641509000000001E-2</c:v>
                </c:pt>
                <c:pt idx="5182">
                  <c:v>9.6361077000000003E-2</c:v>
                </c:pt>
                <c:pt idx="5183">
                  <c:v>9.4247862000000002E-2</c:v>
                </c:pt>
                <c:pt idx="5184">
                  <c:v>9.2134646000000001E-2</c:v>
                </c:pt>
                <c:pt idx="5185">
                  <c:v>9.2664201000000002E-2</c:v>
                </c:pt>
                <c:pt idx="5186">
                  <c:v>9.4895270000000004E-2</c:v>
                </c:pt>
                <c:pt idx="5187">
                  <c:v>9.7126338000000007E-2</c:v>
                </c:pt>
                <c:pt idx="5188">
                  <c:v>9.8663170999999994E-2</c:v>
                </c:pt>
                <c:pt idx="5189">
                  <c:v>9.9458290000000005E-2</c:v>
                </c:pt>
                <c:pt idx="5190">
                  <c:v>0.10025341</c:v>
                </c:pt>
                <c:pt idx="5191">
                  <c:v>9.9703961999999993E-2</c:v>
                </c:pt>
                <c:pt idx="5192">
                  <c:v>9.667887E-2</c:v>
                </c:pt>
                <c:pt idx="5193">
                  <c:v>9.3653777999999993E-2</c:v>
                </c:pt>
                <c:pt idx="5194">
                  <c:v>9.2080838999999998E-2</c:v>
                </c:pt>
                <c:pt idx="5195">
                  <c:v>9.5299870999999994E-2</c:v>
                </c:pt>
                <c:pt idx="5196">
                  <c:v>9.8518903000000005E-2</c:v>
                </c:pt>
                <c:pt idx="5197">
                  <c:v>0.101553217</c:v>
                </c:pt>
                <c:pt idx="5198">
                  <c:v>0.10306544300000001</c:v>
                </c:pt>
                <c:pt idx="5199">
                  <c:v>0.10457767</c:v>
                </c:pt>
                <c:pt idx="5200">
                  <c:v>0.106089896</c:v>
                </c:pt>
                <c:pt idx="5201">
                  <c:v>0.104489889</c:v>
                </c:pt>
                <c:pt idx="5202">
                  <c:v>0.10283758899999999</c:v>
                </c:pt>
                <c:pt idx="5203">
                  <c:v>0.101185289</c:v>
                </c:pt>
                <c:pt idx="5204">
                  <c:v>0.106115107</c:v>
                </c:pt>
                <c:pt idx="5205">
                  <c:v>0.112129041</c:v>
                </c:pt>
                <c:pt idx="5206">
                  <c:v>0.118142975</c:v>
                </c:pt>
                <c:pt idx="5207">
                  <c:v>0.119253489</c:v>
                </c:pt>
                <c:pt idx="5208">
                  <c:v>0.11858809200000001</c:v>
                </c:pt>
                <c:pt idx="5209">
                  <c:v>0.11792269499999999</c:v>
                </c:pt>
                <c:pt idx="5210">
                  <c:v>0.117257298</c:v>
                </c:pt>
                <c:pt idx="5211">
                  <c:v>0.116591901</c:v>
                </c:pt>
                <c:pt idx="5212">
                  <c:v>0.115926504</c:v>
                </c:pt>
                <c:pt idx="5213">
                  <c:v>0.112290839</c:v>
                </c:pt>
                <c:pt idx="5214">
                  <c:v>0.105482759</c:v>
                </c:pt>
                <c:pt idx="5215">
                  <c:v>9.8674678000000002E-2</c:v>
                </c:pt>
                <c:pt idx="5216">
                  <c:v>9.4173398000000005E-2</c:v>
                </c:pt>
                <c:pt idx="5217">
                  <c:v>9.3798717000000004E-2</c:v>
                </c:pt>
                <c:pt idx="5218">
                  <c:v>9.3424036000000002E-2</c:v>
                </c:pt>
                <c:pt idx="5219">
                  <c:v>9.2258079000000007E-2</c:v>
                </c:pt>
                <c:pt idx="5220">
                  <c:v>8.8494784000000007E-2</c:v>
                </c:pt>
                <c:pt idx="5221">
                  <c:v>8.4731488999999993E-2</c:v>
                </c:pt>
                <c:pt idx="5222">
                  <c:v>8.1266000000000005E-2</c:v>
                </c:pt>
                <c:pt idx="5223">
                  <c:v>8.0230904000000006E-2</c:v>
                </c:pt>
                <c:pt idx="5224">
                  <c:v>7.9195806999999993E-2</c:v>
                </c:pt>
                <c:pt idx="5225">
                  <c:v>7.8160709999999994E-2</c:v>
                </c:pt>
                <c:pt idx="5226">
                  <c:v>7.9556726999999994E-2</c:v>
                </c:pt>
                <c:pt idx="5227">
                  <c:v>8.0993270000000006E-2</c:v>
                </c:pt>
                <c:pt idx="5228">
                  <c:v>8.2429814000000004E-2</c:v>
                </c:pt>
                <c:pt idx="5229">
                  <c:v>8.1768289999999993E-2</c:v>
                </c:pt>
                <c:pt idx="5230">
                  <c:v>8.0918121999999995E-2</c:v>
                </c:pt>
                <c:pt idx="5231">
                  <c:v>8.0067953999999997E-2</c:v>
                </c:pt>
                <c:pt idx="5232">
                  <c:v>8.0755621999999999E-2</c:v>
                </c:pt>
                <c:pt idx="5233">
                  <c:v>8.2374951000000002E-2</c:v>
                </c:pt>
                <c:pt idx="5234">
                  <c:v>8.3994279000000005E-2</c:v>
                </c:pt>
                <c:pt idx="5235">
                  <c:v>8.2596373000000001E-2</c:v>
                </c:pt>
                <c:pt idx="5236">
                  <c:v>7.9695373999999999E-2</c:v>
                </c:pt>
                <c:pt idx="5237">
                  <c:v>7.6794375999999998E-2</c:v>
                </c:pt>
                <c:pt idx="5238">
                  <c:v>7.2676847000000003E-2</c:v>
                </c:pt>
                <c:pt idx="5239">
                  <c:v>6.7422289999999996E-2</c:v>
                </c:pt>
                <c:pt idx="5240">
                  <c:v>6.2167733000000003E-2</c:v>
                </c:pt>
                <c:pt idx="5241">
                  <c:v>5.8096421000000002E-2</c:v>
                </c:pt>
                <c:pt idx="5242">
                  <c:v>5.6213042999999997E-2</c:v>
                </c:pt>
                <c:pt idx="5243">
                  <c:v>5.4329664999999999E-2</c:v>
                </c:pt>
                <c:pt idx="5244">
                  <c:v>5.3220877999999999E-2</c:v>
                </c:pt>
                <c:pt idx="5245">
                  <c:v>5.4667618000000001E-2</c:v>
                </c:pt>
                <c:pt idx="5246">
                  <c:v>5.6114356999999997E-2</c:v>
                </c:pt>
                <c:pt idx="5247">
                  <c:v>5.8031607999999998E-2</c:v>
                </c:pt>
                <c:pt idx="5248">
                  <c:v>6.3816168000000006E-2</c:v>
                </c:pt>
                <c:pt idx="5249">
                  <c:v>6.9600728000000001E-2</c:v>
                </c:pt>
                <c:pt idx="5250">
                  <c:v>7.5385287999999995E-2</c:v>
                </c:pt>
                <c:pt idx="5251">
                  <c:v>7.8969523999999999E-2</c:v>
                </c:pt>
                <c:pt idx="5252">
                  <c:v>8.2516904000000002E-2</c:v>
                </c:pt>
                <c:pt idx="5253">
                  <c:v>8.6064285000000004E-2</c:v>
                </c:pt>
                <c:pt idx="5254">
                  <c:v>8.4151485999999998E-2</c:v>
                </c:pt>
                <c:pt idx="5255">
                  <c:v>8.1338603999999995E-2</c:v>
                </c:pt>
                <c:pt idx="5256">
                  <c:v>7.8525721000000007E-2</c:v>
                </c:pt>
                <c:pt idx="5257">
                  <c:v>7.9342471999999997E-2</c:v>
                </c:pt>
                <c:pt idx="5258">
                  <c:v>8.1473883999999996E-2</c:v>
                </c:pt>
                <c:pt idx="5259">
                  <c:v>8.3605294999999996E-2</c:v>
                </c:pt>
                <c:pt idx="5260">
                  <c:v>8.5098753999999999E-2</c:v>
                </c:pt>
                <c:pt idx="5261">
                  <c:v>8.6181783999999997E-2</c:v>
                </c:pt>
                <c:pt idx="5262">
                  <c:v>8.7264814999999996E-2</c:v>
                </c:pt>
                <c:pt idx="5263">
                  <c:v>8.7800205000000006E-2</c:v>
                </c:pt>
                <c:pt idx="5264">
                  <c:v>8.7750624999999999E-2</c:v>
                </c:pt>
                <c:pt idx="5265">
                  <c:v>8.7701046000000005E-2</c:v>
                </c:pt>
                <c:pt idx="5266">
                  <c:v>8.7329494999999993E-2</c:v>
                </c:pt>
                <c:pt idx="5267">
                  <c:v>8.6382104000000001E-2</c:v>
                </c:pt>
                <c:pt idx="5268">
                  <c:v>8.5434713999999995E-2</c:v>
                </c:pt>
                <c:pt idx="5269">
                  <c:v>8.4564246999999995E-2</c:v>
                </c:pt>
                <c:pt idx="5270">
                  <c:v>8.3945488999999998E-2</c:v>
                </c:pt>
                <c:pt idx="5271">
                  <c:v>8.3326730000000002E-2</c:v>
                </c:pt>
                <c:pt idx="5272">
                  <c:v>8.2932914999999996E-2</c:v>
                </c:pt>
                <c:pt idx="5273">
                  <c:v>8.4388485999999999E-2</c:v>
                </c:pt>
                <c:pt idx="5274">
                  <c:v>8.5844057000000001E-2</c:v>
                </c:pt>
                <c:pt idx="5275">
                  <c:v>8.7299628000000004E-2</c:v>
                </c:pt>
                <c:pt idx="5276">
                  <c:v>8.5977096000000003E-2</c:v>
                </c:pt>
                <c:pt idx="5277">
                  <c:v>8.4608546000000007E-2</c:v>
                </c:pt>
                <c:pt idx="5278">
                  <c:v>8.3239995999999997E-2</c:v>
                </c:pt>
                <c:pt idx="5279">
                  <c:v>7.9536588000000005E-2</c:v>
                </c:pt>
                <c:pt idx="5280">
                  <c:v>7.5467256999999996E-2</c:v>
                </c:pt>
                <c:pt idx="5281">
                  <c:v>7.1397926E-2</c:v>
                </c:pt>
                <c:pt idx="5282">
                  <c:v>6.8444838999999993E-2</c:v>
                </c:pt>
                <c:pt idx="5283">
                  <c:v>6.5897199000000004E-2</c:v>
                </c:pt>
                <c:pt idx="5284">
                  <c:v>6.3349559E-2</c:v>
                </c:pt>
                <c:pt idx="5285">
                  <c:v>6.4138898E-2</c:v>
                </c:pt>
                <c:pt idx="5286">
                  <c:v>6.7074514000000002E-2</c:v>
                </c:pt>
                <c:pt idx="5287">
                  <c:v>7.0010131000000003E-2</c:v>
                </c:pt>
                <c:pt idx="5288">
                  <c:v>7.4439461999999998E-2</c:v>
                </c:pt>
                <c:pt idx="5289">
                  <c:v>8.0464086000000004E-2</c:v>
                </c:pt>
                <c:pt idx="5290">
                  <c:v>8.6488709999999996E-2</c:v>
                </c:pt>
                <c:pt idx="5291">
                  <c:v>9.0738360000000004E-2</c:v>
                </c:pt>
                <c:pt idx="5292">
                  <c:v>9.1716776E-2</c:v>
                </c:pt>
                <c:pt idx="5293">
                  <c:v>9.2695192999999995E-2</c:v>
                </c:pt>
                <c:pt idx="5294">
                  <c:v>9.2817829000000004E-2</c:v>
                </c:pt>
                <c:pt idx="5295">
                  <c:v>9.0112823999999994E-2</c:v>
                </c:pt>
                <c:pt idx="5296">
                  <c:v>8.7407817999999998E-2</c:v>
                </c:pt>
                <c:pt idx="5297">
                  <c:v>8.5085368999999994E-2</c:v>
                </c:pt>
                <c:pt idx="5298">
                  <c:v>8.5914803999999997E-2</c:v>
                </c:pt>
                <c:pt idx="5299">
                  <c:v>8.6744239000000001E-2</c:v>
                </c:pt>
                <c:pt idx="5300">
                  <c:v>8.7573674000000004E-2</c:v>
                </c:pt>
                <c:pt idx="5301">
                  <c:v>8.7193175999999997E-2</c:v>
                </c:pt>
                <c:pt idx="5302">
                  <c:v>8.6792460000000002E-2</c:v>
                </c:pt>
                <c:pt idx="5303">
                  <c:v>8.6391744000000006E-2</c:v>
                </c:pt>
                <c:pt idx="5304">
                  <c:v>8.6597654999999996E-2</c:v>
                </c:pt>
                <c:pt idx="5305">
                  <c:v>8.6894217999999995E-2</c:v>
                </c:pt>
                <c:pt idx="5306">
                  <c:v>8.7190781999999994E-2</c:v>
                </c:pt>
                <c:pt idx="5307">
                  <c:v>8.6773692999999999E-2</c:v>
                </c:pt>
                <c:pt idx="5308">
                  <c:v>8.6097302000000001E-2</c:v>
                </c:pt>
                <c:pt idx="5309">
                  <c:v>8.5420912000000002E-2</c:v>
                </c:pt>
                <c:pt idx="5310">
                  <c:v>8.5752002999999993E-2</c:v>
                </c:pt>
                <c:pt idx="5311">
                  <c:v>8.6731504000000001E-2</c:v>
                </c:pt>
                <c:pt idx="5312">
                  <c:v>8.7711004999999995E-2</c:v>
                </c:pt>
                <c:pt idx="5313">
                  <c:v>8.8142529999999997E-2</c:v>
                </c:pt>
                <c:pt idx="5314">
                  <c:v>8.7986563000000004E-2</c:v>
                </c:pt>
                <c:pt idx="5315">
                  <c:v>8.7830594999999997E-2</c:v>
                </c:pt>
                <c:pt idx="5316">
                  <c:v>8.7877816999999997E-2</c:v>
                </c:pt>
                <c:pt idx="5317">
                  <c:v>8.8288400000000003E-2</c:v>
                </c:pt>
                <c:pt idx="5318">
                  <c:v>8.8698982999999995E-2</c:v>
                </c:pt>
                <c:pt idx="5319">
                  <c:v>8.9036863999999993E-2</c:v>
                </c:pt>
                <c:pt idx="5320">
                  <c:v>8.9136151999999996E-2</c:v>
                </c:pt>
                <c:pt idx="5321">
                  <c:v>8.9235440999999999E-2</c:v>
                </c:pt>
                <c:pt idx="5322">
                  <c:v>8.9394204000000005E-2</c:v>
                </c:pt>
                <c:pt idx="5323">
                  <c:v>9.0041096000000001E-2</c:v>
                </c:pt>
                <c:pt idx="5324">
                  <c:v>9.0687987999999997E-2</c:v>
                </c:pt>
                <c:pt idx="5325">
                  <c:v>9.1334881000000007E-2</c:v>
                </c:pt>
                <c:pt idx="5326">
                  <c:v>9.1378292999999999E-2</c:v>
                </c:pt>
                <c:pt idx="5327">
                  <c:v>9.1411638000000003E-2</c:v>
                </c:pt>
                <c:pt idx="5328">
                  <c:v>9.1444981999999994E-2</c:v>
                </c:pt>
                <c:pt idx="5329">
                  <c:v>8.9928435000000001E-2</c:v>
                </c:pt>
                <c:pt idx="5330">
                  <c:v>8.8156449999999997E-2</c:v>
                </c:pt>
                <c:pt idx="5331">
                  <c:v>8.6384465999999993E-2</c:v>
                </c:pt>
                <c:pt idx="5332">
                  <c:v>8.7094210000000005E-2</c:v>
                </c:pt>
                <c:pt idx="5333">
                  <c:v>8.8705671999999999E-2</c:v>
                </c:pt>
                <c:pt idx="5334">
                  <c:v>9.0317135000000007E-2</c:v>
                </c:pt>
                <c:pt idx="5335">
                  <c:v>8.9890816999999998E-2</c:v>
                </c:pt>
                <c:pt idx="5336">
                  <c:v>8.8153488000000002E-2</c:v>
                </c:pt>
                <c:pt idx="5337">
                  <c:v>8.6416159000000006E-2</c:v>
                </c:pt>
                <c:pt idx="5338">
                  <c:v>8.2899170999999994E-2</c:v>
                </c:pt>
                <c:pt idx="5339">
                  <c:v>7.7480526999999993E-2</c:v>
                </c:pt>
                <c:pt idx="5340">
                  <c:v>7.2061882999999993E-2</c:v>
                </c:pt>
                <c:pt idx="5341">
                  <c:v>6.7082341000000004E-2</c:v>
                </c:pt>
                <c:pt idx="5342">
                  <c:v>6.2914969000000001E-2</c:v>
                </c:pt>
                <c:pt idx="5343">
                  <c:v>5.8747595999999999E-2</c:v>
                </c:pt>
                <c:pt idx="5344">
                  <c:v>5.5476470999999999E-2</c:v>
                </c:pt>
                <c:pt idx="5345">
                  <c:v>5.5160551000000002E-2</c:v>
                </c:pt>
                <c:pt idx="5346">
                  <c:v>5.4844630999999998E-2</c:v>
                </c:pt>
                <c:pt idx="5347">
                  <c:v>5.4511361000000001E-2</c:v>
                </c:pt>
                <c:pt idx="5348">
                  <c:v>5.4035300000000001E-2</c:v>
                </c:pt>
                <c:pt idx="5349">
                  <c:v>5.3559239000000002E-2</c:v>
                </c:pt>
                <c:pt idx="5350">
                  <c:v>5.3083178000000002E-2</c:v>
                </c:pt>
                <c:pt idx="5351">
                  <c:v>5.4203133000000001E-2</c:v>
                </c:pt>
                <c:pt idx="5352">
                  <c:v>5.5349904999999998E-2</c:v>
                </c:pt>
                <c:pt idx="5353">
                  <c:v>5.6496677000000002E-2</c:v>
                </c:pt>
                <c:pt idx="5354">
                  <c:v>5.7286782000000001E-2</c:v>
                </c:pt>
                <c:pt idx="5355">
                  <c:v>5.8018377000000003E-2</c:v>
                </c:pt>
                <c:pt idx="5356">
                  <c:v>5.8749971999999998E-2</c:v>
                </c:pt>
                <c:pt idx="5357">
                  <c:v>5.8559317E-2</c:v>
                </c:pt>
                <c:pt idx="5358">
                  <c:v>5.8034707999999997E-2</c:v>
                </c:pt>
                <c:pt idx="5359">
                  <c:v>5.7510100000000001E-2</c:v>
                </c:pt>
                <c:pt idx="5360">
                  <c:v>5.7294460999999998E-2</c:v>
                </c:pt>
                <c:pt idx="5361">
                  <c:v>5.7277076000000003E-2</c:v>
                </c:pt>
                <c:pt idx="5362">
                  <c:v>5.7259690000000002E-2</c:v>
                </c:pt>
                <c:pt idx="5363">
                  <c:v>5.7026006999999997E-2</c:v>
                </c:pt>
                <c:pt idx="5364">
                  <c:v>5.6561160999999999E-2</c:v>
                </c:pt>
                <c:pt idx="5365">
                  <c:v>5.6096316E-2</c:v>
                </c:pt>
                <c:pt idx="5366">
                  <c:v>5.5753189000000002E-2</c:v>
                </c:pt>
                <c:pt idx="5367">
                  <c:v>5.5627873000000001E-2</c:v>
                </c:pt>
                <c:pt idx="5368">
                  <c:v>5.5502558E-2</c:v>
                </c:pt>
                <c:pt idx="5369">
                  <c:v>5.5372275999999998E-2</c:v>
                </c:pt>
                <c:pt idx="5370">
                  <c:v>5.5225696999999997E-2</c:v>
                </c:pt>
                <c:pt idx="5371">
                  <c:v>5.5079119000000003E-2</c:v>
                </c:pt>
                <c:pt idx="5372">
                  <c:v>5.4983768000000002E-2</c:v>
                </c:pt>
                <c:pt idx="5373">
                  <c:v>5.5306708000000003E-2</c:v>
                </c:pt>
                <c:pt idx="5374">
                  <c:v>5.5629647999999997E-2</c:v>
                </c:pt>
                <c:pt idx="5375">
                  <c:v>5.5952586999999998E-2</c:v>
                </c:pt>
                <c:pt idx="5376">
                  <c:v>5.5633620000000002E-2</c:v>
                </c:pt>
                <c:pt idx="5377">
                  <c:v>5.5304308000000003E-2</c:v>
                </c:pt>
                <c:pt idx="5378">
                  <c:v>5.4974996999999998E-2</c:v>
                </c:pt>
                <c:pt idx="5379">
                  <c:v>5.5186108999999997E-2</c:v>
                </c:pt>
                <c:pt idx="5380">
                  <c:v>5.5486373999999998E-2</c:v>
                </c:pt>
                <c:pt idx="5381">
                  <c:v>5.5786638999999999E-2</c:v>
                </c:pt>
                <c:pt idx="5382">
                  <c:v>5.5692292999999997E-2</c:v>
                </c:pt>
                <c:pt idx="5383">
                  <c:v>5.5449863000000002E-2</c:v>
                </c:pt>
                <c:pt idx="5384">
                  <c:v>5.5207432000000001E-2</c:v>
                </c:pt>
                <c:pt idx="5385">
                  <c:v>5.5101148000000003E-2</c:v>
                </c:pt>
                <c:pt idx="5386">
                  <c:v>5.5082272000000002E-2</c:v>
                </c:pt>
                <c:pt idx="5387">
                  <c:v>5.5063396000000001E-2</c:v>
                </c:pt>
                <c:pt idx="5388">
                  <c:v>5.4832843999999999E-2</c:v>
                </c:pt>
                <c:pt idx="5389">
                  <c:v>5.4376244999999997E-2</c:v>
                </c:pt>
                <c:pt idx="5390">
                  <c:v>5.3919646000000002E-2</c:v>
                </c:pt>
                <c:pt idx="5391">
                  <c:v>5.3812665000000003E-2</c:v>
                </c:pt>
                <c:pt idx="5392">
                  <c:v>5.4350058999999999E-2</c:v>
                </c:pt>
                <c:pt idx="5393">
                  <c:v>5.4887453000000003E-2</c:v>
                </c:pt>
                <c:pt idx="5394">
                  <c:v>5.5244454999999998E-2</c:v>
                </c:pt>
                <c:pt idx="5395">
                  <c:v>5.5005582999999997E-2</c:v>
                </c:pt>
                <c:pt idx="5396">
                  <c:v>5.4766711000000003E-2</c:v>
                </c:pt>
                <c:pt idx="5397">
                  <c:v>5.4576729999999997E-2</c:v>
                </c:pt>
                <c:pt idx="5398">
                  <c:v>5.4789138000000001E-2</c:v>
                </c:pt>
                <c:pt idx="5399">
                  <c:v>5.5001546999999998E-2</c:v>
                </c:pt>
                <c:pt idx="5400">
                  <c:v>5.5213955000000002E-2</c:v>
                </c:pt>
                <c:pt idx="5401">
                  <c:v>5.5394963999999998E-2</c:v>
                </c:pt>
                <c:pt idx="5402">
                  <c:v>5.5575469000000002E-2</c:v>
                </c:pt>
                <c:pt idx="5403">
                  <c:v>5.5755973E-2</c:v>
                </c:pt>
                <c:pt idx="5404">
                  <c:v>5.5518507000000002E-2</c:v>
                </c:pt>
                <c:pt idx="5405">
                  <c:v>5.5212547000000001E-2</c:v>
                </c:pt>
                <c:pt idx="5406">
                  <c:v>5.4906586E-2</c:v>
                </c:pt>
                <c:pt idx="5407">
                  <c:v>5.4741786000000001E-2</c:v>
                </c:pt>
                <c:pt idx="5408">
                  <c:v>5.4628112E-2</c:v>
                </c:pt>
                <c:pt idx="5409">
                  <c:v>5.4514436999999999E-2</c:v>
                </c:pt>
                <c:pt idx="5410">
                  <c:v>5.4745700000000001E-2</c:v>
                </c:pt>
                <c:pt idx="5411">
                  <c:v>5.5198845000000003E-2</c:v>
                </c:pt>
                <c:pt idx="5412">
                  <c:v>5.5651989999999998E-2</c:v>
                </c:pt>
                <c:pt idx="5413">
                  <c:v>5.5809862000000002E-2</c:v>
                </c:pt>
                <c:pt idx="5414">
                  <c:v>5.5653125999999997E-2</c:v>
                </c:pt>
                <c:pt idx="5415">
                  <c:v>5.5496389E-2</c:v>
                </c:pt>
                <c:pt idx="5416">
                  <c:v>5.5696687000000002E-2</c:v>
                </c:pt>
                <c:pt idx="5417">
                  <c:v>5.6534331E-2</c:v>
                </c:pt>
                <c:pt idx="5418">
                  <c:v>5.7371974999999999E-2</c:v>
                </c:pt>
                <c:pt idx="5419">
                  <c:v>5.8588818000000001E-2</c:v>
                </c:pt>
                <c:pt idx="5420">
                  <c:v>6.1049746000000002E-2</c:v>
                </c:pt>
                <c:pt idx="5421">
                  <c:v>6.3510674000000003E-2</c:v>
                </c:pt>
                <c:pt idx="5422">
                  <c:v>6.6272596000000003E-2</c:v>
                </c:pt>
                <c:pt idx="5423">
                  <c:v>7.1505884000000006E-2</c:v>
                </c:pt>
                <c:pt idx="5424">
                  <c:v>7.6739172999999994E-2</c:v>
                </c:pt>
                <c:pt idx="5425">
                  <c:v>8.1972460999999996E-2</c:v>
                </c:pt>
                <c:pt idx="5426">
                  <c:v>8.4121498000000003E-2</c:v>
                </c:pt>
                <c:pt idx="5427">
                  <c:v>8.6219161000000002E-2</c:v>
                </c:pt>
                <c:pt idx="5428">
                  <c:v>8.8316824000000002E-2</c:v>
                </c:pt>
                <c:pt idx="5429">
                  <c:v>8.7251881000000003E-2</c:v>
                </c:pt>
                <c:pt idx="5430">
                  <c:v>8.5666091999999999E-2</c:v>
                </c:pt>
                <c:pt idx="5431">
                  <c:v>8.4080303999999995E-2</c:v>
                </c:pt>
                <c:pt idx="5432">
                  <c:v>8.2835871000000005E-2</c:v>
                </c:pt>
                <c:pt idx="5433">
                  <c:v>8.1695693E-2</c:v>
                </c:pt>
                <c:pt idx="5434">
                  <c:v>8.0555514999999994E-2</c:v>
                </c:pt>
                <c:pt idx="5435">
                  <c:v>8.1177974999999999E-2</c:v>
                </c:pt>
                <c:pt idx="5436">
                  <c:v>8.2934372000000006E-2</c:v>
                </c:pt>
                <c:pt idx="5437">
                  <c:v>8.4690768999999999E-2</c:v>
                </c:pt>
                <c:pt idx="5438">
                  <c:v>8.6194458000000002E-2</c:v>
                </c:pt>
                <c:pt idx="5439">
                  <c:v>8.7428889999999995E-2</c:v>
                </c:pt>
                <c:pt idx="5440">
                  <c:v>8.8663322000000003E-2</c:v>
                </c:pt>
                <c:pt idx="5441">
                  <c:v>8.8132705000000006E-2</c:v>
                </c:pt>
                <c:pt idx="5442">
                  <c:v>8.5109163000000002E-2</c:v>
                </c:pt>
                <c:pt idx="5443">
                  <c:v>8.2085620999999998E-2</c:v>
                </c:pt>
                <c:pt idx="5444">
                  <c:v>8.0136563999999993E-2</c:v>
                </c:pt>
                <c:pt idx="5445">
                  <c:v>8.1738043999999996E-2</c:v>
                </c:pt>
                <c:pt idx="5446">
                  <c:v>8.3339523999999998E-2</c:v>
                </c:pt>
                <c:pt idx="5447">
                  <c:v>8.4745183000000002E-2</c:v>
                </c:pt>
                <c:pt idx="5448">
                  <c:v>8.4540037999999998E-2</c:v>
                </c:pt>
                <c:pt idx="5449">
                  <c:v>8.4334893999999994E-2</c:v>
                </c:pt>
                <c:pt idx="5450">
                  <c:v>8.4129749000000004E-2</c:v>
                </c:pt>
                <c:pt idx="5451">
                  <c:v>8.4389243000000003E-2</c:v>
                </c:pt>
                <c:pt idx="5452">
                  <c:v>8.4716480999999996E-2</c:v>
                </c:pt>
                <c:pt idx="5453">
                  <c:v>8.5043718000000004E-2</c:v>
                </c:pt>
                <c:pt idx="5454">
                  <c:v>8.6553146999999997E-2</c:v>
                </c:pt>
                <c:pt idx="5455">
                  <c:v>8.8256634E-2</c:v>
                </c:pt>
                <c:pt idx="5456">
                  <c:v>8.9960120000000005E-2</c:v>
                </c:pt>
                <c:pt idx="5457">
                  <c:v>8.8211397999999996E-2</c:v>
                </c:pt>
                <c:pt idx="5458">
                  <c:v>8.5208914999999996E-2</c:v>
                </c:pt>
                <c:pt idx="5459">
                  <c:v>8.2206431999999996E-2</c:v>
                </c:pt>
                <c:pt idx="5460">
                  <c:v>8.1705429999999996E-2</c:v>
                </c:pt>
                <c:pt idx="5461">
                  <c:v>8.2810220000000004E-2</c:v>
                </c:pt>
                <c:pt idx="5462">
                  <c:v>8.3915009999999998E-2</c:v>
                </c:pt>
                <c:pt idx="5463">
                  <c:v>8.5154295000000005E-2</c:v>
                </c:pt>
                <c:pt idx="5464">
                  <c:v>8.6536868000000003E-2</c:v>
                </c:pt>
                <c:pt idx="5465">
                  <c:v>8.7919441000000001E-2</c:v>
                </c:pt>
                <c:pt idx="5466">
                  <c:v>8.6864491000000002E-2</c:v>
                </c:pt>
                <c:pt idx="5467">
                  <c:v>8.2399869000000001E-2</c:v>
                </c:pt>
                <c:pt idx="5468">
                  <c:v>7.7935246E-2</c:v>
                </c:pt>
                <c:pt idx="5469">
                  <c:v>7.4864447000000001E-2</c:v>
                </c:pt>
                <c:pt idx="5470">
                  <c:v>7.6367189000000002E-2</c:v>
                </c:pt>
                <c:pt idx="5471">
                  <c:v>7.7869932000000003E-2</c:v>
                </c:pt>
                <c:pt idx="5472">
                  <c:v>7.9467184999999996E-2</c:v>
                </c:pt>
                <c:pt idx="5473">
                  <c:v>8.1835738000000005E-2</c:v>
                </c:pt>
                <c:pt idx="5474">
                  <c:v>8.4204292E-2</c:v>
                </c:pt>
                <c:pt idx="5475">
                  <c:v>8.6572845999999995E-2</c:v>
                </c:pt>
                <c:pt idx="5476">
                  <c:v>8.7624661000000006E-2</c:v>
                </c:pt>
                <c:pt idx="5477">
                  <c:v>8.8654562000000006E-2</c:v>
                </c:pt>
                <c:pt idx="5478">
                  <c:v>8.9684462000000006E-2</c:v>
                </c:pt>
                <c:pt idx="5479">
                  <c:v>8.9670580999999999E-2</c:v>
                </c:pt>
                <c:pt idx="5480">
                  <c:v>8.9304562000000004E-2</c:v>
                </c:pt>
                <c:pt idx="5481">
                  <c:v>8.8938542999999995E-2</c:v>
                </c:pt>
                <c:pt idx="5482">
                  <c:v>8.7764013000000002E-2</c:v>
                </c:pt>
                <c:pt idx="5483">
                  <c:v>8.6294408000000003E-2</c:v>
                </c:pt>
                <c:pt idx="5484">
                  <c:v>8.4824802000000005E-2</c:v>
                </c:pt>
                <c:pt idx="5485">
                  <c:v>8.3182259999999994E-2</c:v>
                </c:pt>
                <c:pt idx="5486">
                  <c:v>8.1428714999999999E-2</c:v>
                </c:pt>
                <c:pt idx="5487">
                  <c:v>7.9675170000000003E-2</c:v>
                </c:pt>
                <c:pt idx="5488">
                  <c:v>7.9153499000000002E-2</c:v>
                </c:pt>
                <c:pt idx="5489">
                  <c:v>7.9947876000000001E-2</c:v>
                </c:pt>
                <c:pt idx="5490">
                  <c:v>8.0742253999999999E-2</c:v>
                </c:pt>
                <c:pt idx="5491">
                  <c:v>8.2329549000000002E-2</c:v>
                </c:pt>
                <c:pt idx="5492">
                  <c:v>8.5378748000000004E-2</c:v>
                </c:pt>
                <c:pt idx="5493">
                  <c:v>8.8427945999999993E-2</c:v>
                </c:pt>
                <c:pt idx="5494">
                  <c:v>9.0983892999999996E-2</c:v>
                </c:pt>
                <c:pt idx="5495">
                  <c:v>8.9953551000000007E-2</c:v>
                </c:pt>
                <c:pt idx="5496">
                  <c:v>8.8923210000000003E-2</c:v>
                </c:pt>
                <c:pt idx="5497">
                  <c:v>8.7724709999999997E-2</c:v>
                </c:pt>
                <c:pt idx="5498">
                  <c:v>8.5687285000000002E-2</c:v>
                </c:pt>
                <c:pt idx="5499">
                  <c:v>8.3649858999999993E-2</c:v>
                </c:pt>
                <c:pt idx="5500">
                  <c:v>8.1612433999999998E-2</c:v>
                </c:pt>
                <c:pt idx="5501">
                  <c:v>8.4378915999999998E-2</c:v>
                </c:pt>
                <c:pt idx="5502">
                  <c:v>8.7222748000000003E-2</c:v>
                </c:pt>
                <c:pt idx="5503">
                  <c:v>9.0066581000000007E-2</c:v>
                </c:pt>
                <c:pt idx="5504">
                  <c:v>8.8751783000000001E-2</c:v>
                </c:pt>
                <c:pt idx="5505">
                  <c:v>8.6751455000000005E-2</c:v>
                </c:pt>
                <c:pt idx="5506">
                  <c:v>8.4751125999999996E-2</c:v>
                </c:pt>
                <c:pt idx="5507">
                  <c:v>8.4271330000000005E-2</c:v>
                </c:pt>
                <c:pt idx="5508">
                  <c:v>8.4253603999999996E-2</c:v>
                </c:pt>
                <c:pt idx="5509">
                  <c:v>8.4235878E-2</c:v>
                </c:pt>
                <c:pt idx="5510">
                  <c:v>8.4806187000000005E-2</c:v>
                </c:pt>
                <c:pt idx="5511">
                  <c:v>8.5755076E-2</c:v>
                </c:pt>
                <c:pt idx="5512">
                  <c:v>8.6703964999999994E-2</c:v>
                </c:pt>
                <c:pt idx="5513">
                  <c:v>8.8105114999999998E-2</c:v>
                </c:pt>
                <c:pt idx="5514">
                  <c:v>8.9989478999999997E-2</c:v>
                </c:pt>
                <c:pt idx="5515">
                  <c:v>9.1873842999999997E-2</c:v>
                </c:pt>
                <c:pt idx="5516">
                  <c:v>9.2743592999999999E-2</c:v>
                </c:pt>
                <c:pt idx="5517">
                  <c:v>9.1791531999999995E-2</c:v>
                </c:pt>
                <c:pt idx="5518">
                  <c:v>9.0839472000000004E-2</c:v>
                </c:pt>
                <c:pt idx="5519">
                  <c:v>8.9678996999999996E-2</c:v>
                </c:pt>
                <c:pt idx="5520">
                  <c:v>8.7834606999999995E-2</c:v>
                </c:pt>
                <c:pt idx="5521">
                  <c:v>8.5990216999999994E-2</c:v>
                </c:pt>
                <c:pt idx="5522">
                  <c:v>8.4665994999999994E-2</c:v>
                </c:pt>
                <c:pt idx="5523">
                  <c:v>8.7616669999999994E-2</c:v>
                </c:pt>
                <c:pt idx="5524">
                  <c:v>9.0567344999999994E-2</c:v>
                </c:pt>
                <c:pt idx="5525">
                  <c:v>9.3381130000000007E-2</c:v>
                </c:pt>
                <c:pt idx="5526">
                  <c:v>8.9689248999999999E-2</c:v>
                </c:pt>
                <c:pt idx="5527">
                  <c:v>8.5997368000000005E-2</c:v>
                </c:pt>
                <c:pt idx="5528">
                  <c:v>8.2305486999999997E-2</c:v>
                </c:pt>
                <c:pt idx="5529">
                  <c:v>8.3301225000000007E-2</c:v>
                </c:pt>
                <c:pt idx="5530">
                  <c:v>8.5069285999999994E-2</c:v>
                </c:pt>
                <c:pt idx="5531">
                  <c:v>8.6837347999999995E-2</c:v>
                </c:pt>
                <c:pt idx="5532">
                  <c:v>8.9627433000000006E-2</c:v>
                </c:pt>
                <c:pt idx="5533">
                  <c:v>9.2790592000000005E-2</c:v>
                </c:pt>
                <c:pt idx="5534">
                  <c:v>9.5953750000000004E-2</c:v>
                </c:pt>
                <c:pt idx="5535">
                  <c:v>9.5040185999999999E-2</c:v>
                </c:pt>
                <c:pt idx="5536">
                  <c:v>9.1593940999999998E-2</c:v>
                </c:pt>
                <c:pt idx="5537">
                  <c:v>8.8147695999999998E-2</c:v>
                </c:pt>
                <c:pt idx="5538">
                  <c:v>8.6339418000000001E-2</c:v>
                </c:pt>
                <c:pt idx="5539">
                  <c:v>8.6280670000000004E-2</c:v>
                </c:pt>
                <c:pt idx="5540">
                  <c:v>8.6221922000000006E-2</c:v>
                </c:pt>
                <c:pt idx="5541">
                  <c:v>8.7360163000000005E-2</c:v>
                </c:pt>
                <c:pt idx="5542">
                  <c:v>9.0716730999999995E-2</c:v>
                </c:pt>
                <c:pt idx="5543">
                  <c:v>9.4073298E-2</c:v>
                </c:pt>
                <c:pt idx="5544">
                  <c:v>9.6556752999999995E-2</c:v>
                </c:pt>
                <c:pt idx="5545">
                  <c:v>9.6182834999999994E-2</c:v>
                </c:pt>
                <c:pt idx="5546">
                  <c:v>9.5808915999999994E-2</c:v>
                </c:pt>
                <c:pt idx="5547">
                  <c:v>9.5357734999999999E-2</c:v>
                </c:pt>
                <c:pt idx="5548">
                  <c:v>9.4270572999999996E-2</c:v>
                </c:pt>
                <c:pt idx="5549">
                  <c:v>9.3183409999999994E-2</c:v>
                </c:pt>
                <c:pt idx="5550">
                  <c:v>9.2096248000000006E-2</c:v>
                </c:pt>
                <c:pt idx="5551">
                  <c:v>9.4587322000000001E-2</c:v>
                </c:pt>
                <c:pt idx="5552">
                  <c:v>9.7138424000000001E-2</c:v>
                </c:pt>
                <c:pt idx="5553">
                  <c:v>9.9689527E-2</c:v>
                </c:pt>
                <c:pt idx="5554">
                  <c:v>0.100191487</c:v>
                </c:pt>
                <c:pt idx="5555">
                  <c:v>0.10035601299999999</c:v>
                </c:pt>
                <c:pt idx="5556">
                  <c:v>0.10052053900000001</c:v>
                </c:pt>
                <c:pt idx="5557">
                  <c:v>0.10050803899999999</c:v>
                </c:pt>
                <c:pt idx="5558">
                  <c:v>0.10043122</c:v>
                </c:pt>
                <c:pt idx="5559">
                  <c:v>0.1003544</c:v>
                </c:pt>
                <c:pt idx="5560">
                  <c:v>0.101211732</c:v>
                </c:pt>
                <c:pt idx="5561">
                  <c:v>0.10267037699999999</c:v>
                </c:pt>
                <c:pt idx="5562">
                  <c:v>0.104129022</c:v>
                </c:pt>
                <c:pt idx="5563">
                  <c:v>0.104700443</c:v>
                </c:pt>
                <c:pt idx="5564">
                  <c:v>0.104324551</c:v>
                </c:pt>
                <c:pt idx="5565">
                  <c:v>0.103948658</c:v>
                </c:pt>
                <c:pt idx="5566">
                  <c:v>0.104459917</c:v>
                </c:pt>
                <c:pt idx="5567">
                  <c:v>0.10655907000000001</c:v>
                </c:pt>
                <c:pt idx="5568">
                  <c:v>0.108658223</c:v>
                </c:pt>
                <c:pt idx="5569">
                  <c:v>0.110313838</c:v>
                </c:pt>
                <c:pt idx="5570">
                  <c:v>0.11063608900000001</c:v>
                </c:pt>
                <c:pt idx="5571">
                  <c:v>0.110958339</c:v>
                </c:pt>
                <c:pt idx="5572">
                  <c:v>0.110882987</c:v>
                </c:pt>
                <c:pt idx="5573">
                  <c:v>0.107543481</c:v>
                </c:pt>
                <c:pt idx="5574">
                  <c:v>0.104203975</c:v>
                </c:pt>
                <c:pt idx="5575">
                  <c:v>0.100864469</c:v>
                </c:pt>
                <c:pt idx="5576">
                  <c:v>9.6099084000000001E-2</c:v>
                </c:pt>
                <c:pt idx="5577">
                  <c:v>9.1309741999999999E-2</c:v>
                </c:pt>
                <c:pt idx="5578">
                  <c:v>8.6520398999999998E-2</c:v>
                </c:pt>
                <c:pt idx="5579">
                  <c:v>8.4534094000000004E-2</c:v>
                </c:pt>
                <c:pt idx="5580">
                  <c:v>8.3009659999999999E-2</c:v>
                </c:pt>
                <c:pt idx="5581">
                  <c:v>8.1485226999999993E-2</c:v>
                </c:pt>
                <c:pt idx="5582">
                  <c:v>8.1855487000000005E-2</c:v>
                </c:pt>
                <c:pt idx="5583">
                  <c:v>8.2917690000000002E-2</c:v>
                </c:pt>
                <c:pt idx="5584">
                  <c:v>8.3979893999999999E-2</c:v>
                </c:pt>
                <c:pt idx="5585">
                  <c:v>8.6033731000000002E-2</c:v>
                </c:pt>
                <c:pt idx="5586">
                  <c:v>8.8725538000000007E-2</c:v>
                </c:pt>
                <c:pt idx="5587">
                  <c:v>9.1417345999999997E-2</c:v>
                </c:pt>
                <c:pt idx="5588">
                  <c:v>9.5866677999999997E-2</c:v>
                </c:pt>
                <c:pt idx="5589">
                  <c:v>0.103286349</c:v>
                </c:pt>
                <c:pt idx="5590">
                  <c:v>0.11070602</c:v>
                </c:pt>
                <c:pt idx="5591">
                  <c:v>0.116823987</c:v>
                </c:pt>
                <c:pt idx="5592">
                  <c:v>0.120545904</c:v>
                </c:pt>
                <c:pt idx="5593">
                  <c:v>0.12426782</c:v>
                </c:pt>
                <c:pt idx="5594">
                  <c:v>0.12662838300000001</c:v>
                </c:pt>
                <c:pt idx="5595">
                  <c:v>0.124520669</c:v>
                </c:pt>
                <c:pt idx="5596">
                  <c:v>0.122412954</c:v>
                </c:pt>
                <c:pt idx="5597">
                  <c:v>0.120437821</c:v>
                </c:pt>
                <c:pt idx="5598">
                  <c:v>0.119554013</c:v>
                </c:pt>
                <c:pt idx="5599">
                  <c:v>0.118670205</c:v>
                </c:pt>
                <c:pt idx="5600">
                  <c:v>0.117786397</c:v>
                </c:pt>
                <c:pt idx="5601">
                  <c:v>0.118838772</c:v>
                </c:pt>
                <c:pt idx="5602">
                  <c:v>0.119923552</c:v>
                </c:pt>
                <c:pt idx="5603">
                  <c:v>0.121008331</c:v>
                </c:pt>
                <c:pt idx="5604">
                  <c:v>0.11726418399999999</c:v>
                </c:pt>
                <c:pt idx="5605">
                  <c:v>0.112724011</c:v>
                </c:pt>
                <c:pt idx="5606">
                  <c:v>0.108183837</c:v>
                </c:pt>
                <c:pt idx="5607">
                  <c:v>0.105067541</c:v>
                </c:pt>
                <c:pt idx="5608">
                  <c:v>0.102813866</c:v>
                </c:pt>
                <c:pt idx="5609">
                  <c:v>0.10056018999999999</c:v>
                </c:pt>
                <c:pt idx="5610">
                  <c:v>9.9729156999999999E-2</c:v>
                </c:pt>
                <c:pt idx="5611">
                  <c:v>9.9813089999999993E-2</c:v>
                </c:pt>
                <c:pt idx="5612">
                  <c:v>9.9897023000000001E-2</c:v>
                </c:pt>
                <c:pt idx="5613">
                  <c:v>9.9527876000000001E-2</c:v>
                </c:pt>
                <c:pt idx="5614">
                  <c:v>9.8674863000000002E-2</c:v>
                </c:pt>
                <c:pt idx="5615">
                  <c:v>9.7821849000000002E-2</c:v>
                </c:pt>
                <c:pt idx="5616">
                  <c:v>9.7510947000000001E-2</c:v>
                </c:pt>
                <c:pt idx="5617">
                  <c:v>9.8170142000000002E-2</c:v>
                </c:pt>
                <c:pt idx="5618">
                  <c:v>9.8829337000000003E-2</c:v>
                </c:pt>
                <c:pt idx="5619">
                  <c:v>9.9314026E-2</c:v>
                </c:pt>
                <c:pt idx="5620">
                  <c:v>9.9227867999999997E-2</c:v>
                </c:pt>
                <c:pt idx="5621">
                  <c:v>9.9141708999999995E-2</c:v>
                </c:pt>
                <c:pt idx="5622">
                  <c:v>9.9283649000000002E-2</c:v>
                </c:pt>
                <c:pt idx="5623">
                  <c:v>0.100644522</c:v>
                </c:pt>
                <c:pt idx="5624">
                  <c:v>0.102005395</c:v>
                </c:pt>
                <c:pt idx="5625">
                  <c:v>0.103366269</c:v>
                </c:pt>
                <c:pt idx="5626">
                  <c:v>0.103936581</c:v>
                </c:pt>
                <c:pt idx="5627">
                  <c:v>0.10449415300000001</c:v>
                </c:pt>
                <c:pt idx="5628">
                  <c:v>0.105051726</c:v>
                </c:pt>
                <c:pt idx="5629">
                  <c:v>0.105483589</c:v>
                </c:pt>
                <c:pt idx="5630">
                  <c:v>0.10589472799999999</c:v>
                </c:pt>
                <c:pt idx="5631">
                  <c:v>0.106305867</c:v>
                </c:pt>
                <c:pt idx="5632">
                  <c:v>0.10693420100000001</c:v>
                </c:pt>
                <c:pt idx="5633">
                  <c:v>0.107641792</c:v>
                </c:pt>
                <c:pt idx="5634">
                  <c:v>0.10834938400000001</c:v>
                </c:pt>
                <c:pt idx="5635">
                  <c:v>0.109591785</c:v>
                </c:pt>
                <c:pt idx="5636">
                  <c:v>0.111178348</c:v>
                </c:pt>
                <c:pt idx="5637">
                  <c:v>0.11276491199999999</c:v>
                </c:pt>
                <c:pt idx="5638">
                  <c:v>0.11410796500000001</c:v>
                </c:pt>
                <c:pt idx="5639">
                  <c:v>0.115190815</c:v>
                </c:pt>
                <c:pt idx="5640">
                  <c:v>0.116273664</c:v>
                </c:pt>
                <c:pt idx="5641">
                  <c:v>0.11648478700000001</c:v>
                </c:pt>
                <c:pt idx="5642">
                  <c:v>0.115079106</c:v>
                </c:pt>
                <c:pt idx="5643">
                  <c:v>0.113673424</c:v>
                </c:pt>
                <c:pt idx="5644">
                  <c:v>0.113100385</c:v>
                </c:pt>
                <c:pt idx="5645">
                  <c:v>0.11525168700000001</c:v>
                </c:pt>
                <c:pt idx="5646">
                  <c:v>0.117402989</c:v>
                </c:pt>
                <c:pt idx="5647">
                  <c:v>0.119306604</c:v>
                </c:pt>
                <c:pt idx="5648">
                  <c:v>0.119173576</c:v>
                </c:pt>
                <c:pt idx="5649">
                  <c:v>0.119040548</c:v>
                </c:pt>
                <c:pt idx="5650">
                  <c:v>0.11890752</c:v>
                </c:pt>
                <c:pt idx="5651">
                  <c:v>0.120150125</c:v>
                </c:pt>
                <c:pt idx="5652">
                  <c:v>0.121415808</c:v>
                </c:pt>
                <c:pt idx="5653">
                  <c:v>0.122681491</c:v>
                </c:pt>
                <c:pt idx="5654">
                  <c:v>0.12242581399999999</c:v>
                </c:pt>
                <c:pt idx="5655">
                  <c:v>0.12191935</c:v>
                </c:pt>
                <c:pt idx="5656">
                  <c:v>0.121412885</c:v>
                </c:pt>
                <c:pt idx="5657">
                  <c:v>0.11988109800000001</c:v>
                </c:pt>
                <c:pt idx="5658">
                  <c:v>0.117976842</c:v>
                </c:pt>
                <c:pt idx="5659">
                  <c:v>0.11607258500000001</c:v>
                </c:pt>
                <c:pt idx="5660">
                  <c:v>0.116008691</c:v>
                </c:pt>
                <c:pt idx="5661">
                  <c:v>0.117128417</c:v>
                </c:pt>
                <c:pt idx="5662">
                  <c:v>0.118248143</c:v>
                </c:pt>
                <c:pt idx="5663">
                  <c:v>0.11937821</c:v>
                </c:pt>
                <c:pt idx="5664">
                  <c:v>0.120519322</c:v>
                </c:pt>
                <c:pt idx="5665">
                  <c:v>0.121660433</c:v>
                </c:pt>
                <c:pt idx="5666">
                  <c:v>0.122168885</c:v>
                </c:pt>
                <c:pt idx="5667">
                  <c:v>0.12154564499999999</c:v>
                </c:pt>
                <c:pt idx="5668">
                  <c:v>0.120922404</c:v>
                </c:pt>
                <c:pt idx="5669">
                  <c:v>0.120556564</c:v>
                </c:pt>
                <c:pt idx="5670">
                  <c:v>0.121032739</c:v>
                </c:pt>
                <c:pt idx="5671">
                  <c:v>0.121508914</c:v>
                </c:pt>
                <c:pt idx="5672">
                  <c:v>0.12167342</c:v>
                </c:pt>
                <c:pt idx="5673">
                  <c:v>0.119279252</c:v>
                </c:pt>
                <c:pt idx="5674">
                  <c:v>0.116885083</c:v>
                </c:pt>
                <c:pt idx="5675">
                  <c:v>0.114490914</c:v>
                </c:pt>
                <c:pt idx="5676">
                  <c:v>0.11133644400000001</c:v>
                </c:pt>
                <c:pt idx="5677">
                  <c:v>0.108169159</c:v>
                </c:pt>
                <c:pt idx="5678">
                  <c:v>0.105001874</c:v>
                </c:pt>
                <c:pt idx="5679">
                  <c:v>0.100559958</c:v>
                </c:pt>
                <c:pt idx="5680">
                  <c:v>9.5909074999999996E-2</c:v>
                </c:pt>
                <c:pt idx="5681">
                  <c:v>0.14933152599999999</c:v>
                </c:pt>
                <c:pt idx="5682">
                  <c:v>0.129331526</c:v>
                </c:pt>
                <c:pt idx="5683">
                  <c:v>0.109881937</c:v>
                </c:pt>
                <c:pt idx="5684">
                  <c:v>9.1387577999999997E-2</c:v>
                </c:pt>
                <c:pt idx="5685">
                  <c:v>9.1591481000000002E-2</c:v>
                </c:pt>
                <c:pt idx="5686">
                  <c:v>9.1603003000000002E-2</c:v>
                </c:pt>
                <c:pt idx="5687">
                  <c:v>9.1614525000000002E-2</c:v>
                </c:pt>
                <c:pt idx="5688">
                  <c:v>9.1857683999999995E-2</c:v>
                </c:pt>
                <c:pt idx="5689">
                  <c:v>9.2348345999999998E-2</c:v>
                </c:pt>
                <c:pt idx="5690">
                  <c:v>9.2839008000000001E-2</c:v>
                </c:pt>
                <c:pt idx="5691">
                  <c:v>9.3387456999999993E-2</c:v>
                </c:pt>
                <c:pt idx="5692">
                  <c:v>9.4042760000000003E-2</c:v>
                </c:pt>
                <c:pt idx="5693">
                  <c:v>9.4698063999999998E-2</c:v>
                </c:pt>
                <c:pt idx="5694">
                  <c:v>9.5579440000000002E-2</c:v>
                </c:pt>
                <c:pt idx="5695">
                  <c:v>9.7202522999999999E-2</c:v>
                </c:pt>
                <c:pt idx="5696">
                  <c:v>9.8825605999999996E-2</c:v>
                </c:pt>
                <c:pt idx="5697">
                  <c:v>0.100237838</c:v>
                </c:pt>
                <c:pt idx="5698">
                  <c:v>9.9917003000000004E-2</c:v>
                </c:pt>
                <c:pt idx="5699">
                  <c:v>9.9596167999999999E-2</c:v>
                </c:pt>
                <c:pt idx="5700">
                  <c:v>9.9275334000000007E-2</c:v>
                </c:pt>
                <c:pt idx="5701">
                  <c:v>9.9504878000000005E-2</c:v>
                </c:pt>
                <c:pt idx="5702">
                  <c:v>9.9743597000000003E-2</c:v>
                </c:pt>
                <c:pt idx="5703">
                  <c:v>9.9982317000000001E-2</c:v>
                </c:pt>
                <c:pt idx="5704">
                  <c:v>0.100431905</c:v>
                </c:pt>
                <c:pt idx="5705">
                  <c:v>0.10091623299999999</c:v>
                </c:pt>
                <c:pt idx="5706">
                  <c:v>0.10140056</c:v>
                </c:pt>
                <c:pt idx="5707">
                  <c:v>0.101725306</c:v>
                </c:pt>
                <c:pt idx="5708">
                  <c:v>0.10199227399999999</c:v>
                </c:pt>
                <c:pt idx="5709">
                  <c:v>0.102259242</c:v>
                </c:pt>
                <c:pt idx="5710">
                  <c:v>0.101977343</c:v>
                </c:pt>
                <c:pt idx="5711">
                  <c:v>0.101343295</c:v>
                </c:pt>
                <c:pt idx="5712">
                  <c:v>0.100709246</c:v>
                </c:pt>
                <c:pt idx="5713">
                  <c:v>9.9244763E-2</c:v>
                </c:pt>
                <c:pt idx="5714">
                  <c:v>9.6892963999999998E-2</c:v>
                </c:pt>
                <c:pt idx="5715">
                  <c:v>9.4541164999999996E-2</c:v>
                </c:pt>
                <c:pt idx="5716">
                  <c:v>9.3965493999999997E-2</c:v>
                </c:pt>
                <c:pt idx="5717">
                  <c:v>9.5970366000000001E-2</c:v>
                </c:pt>
                <c:pt idx="5718">
                  <c:v>9.7975239000000006E-2</c:v>
                </c:pt>
                <c:pt idx="5719">
                  <c:v>9.8954027E-2</c:v>
                </c:pt>
                <c:pt idx="5720">
                  <c:v>9.6566175000000004E-2</c:v>
                </c:pt>
                <c:pt idx="5721">
                  <c:v>9.4178322999999994E-2</c:v>
                </c:pt>
                <c:pt idx="5722">
                  <c:v>9.1571899999999998E-2</c:v>
                </c:pt>
                <c:pt idx="5723">
                  <c:v>8.7169199000000003E-2</c:v>
                </c:pt>
                <c:pt idx="5724">
                  <c:v>8.2766496999999994E-2</c:v>
                </c:pt>
                <c:pt idx="5725">
                  <c:v>7.8363795999999999E-2</c:v>
                </c:pt>
                <c:pt idx="5726">
                  <c:v>8.4060188999999993E-2</c:v>
                </c:pt>
                <c:pt idx="5727">
                  <c:v>8.9920793999999998E-2</c:v>
                </c:pt>
                <c:pt idx="5728">
                  <c:v>9.5781400000000003E-2</c:v>
                </c:pt>
                <c:pt idx="5729">
                  <c:v>9.6744606999999996E-2</c:v>
                </c:pt>
                <c:pt idx="5730">
                  <c:v>9.6900842000000001E-2</c:v>
                </c:pt>
                <c:pt idx="5731">
                  <c:v>9.7057078000000005E-2</c:v>
                </c:pt>
                <c:pt idx="5732">
                  <c:v>9.9712062000000004E-2</c:v>
                </c:pt>
                <c:pt idx="5733">
                  <c:v>0.103886799</c:v>
                </c:pt>
                <c:pt idx="5734">
                  <c:v>0.108061536</c:v>
                </c:pt>
                <c:pt idx="5735">
                  <c:v>0.106781874</c:v>
                </c:pt>
                <c:pt idx="5736">
                  <c:v>0.101992918</c:v>
                </c:pt>
                <c:pt idx="5737">
                  <c:v>9.7203963000000004E-2</c:v>
                </c:pt>
                <c:pt idx="5738">
                  <c:v>9.5950071999999997E-2</c:v>
                </c:pt>
                <c:pt idx="5739">
                  <c:v>9.8472413999999994E-2</c:v>
                </c:pt>
                <c:pt idx="5740">
                  <c:v>0.100994756</c:v>
                </c:pt>
                <c:pt idx="5741">
                  <c:v>0.102598761</c:v>
                </c:pt>
                <c:pt idx="5742">
                  <c:v>0.102495869</c:v>
                </c:pt>
                <c:pt idx="5743">
                  <c:v>0.102392977</c:v>
                </c:pt>
                <c:pt idx="5744">
                  <c:v>0.102257467</c:v>
                </c:pt>
                <c:pt idx="5745">
                  <c:v>0.102014962</c:v>
                </c:pt>
                <c:pt idx="5746">
                  <c:v>0.101772457</c:v>
                </c:pt>
                <c:pt idx="5747">
                  <c:v>0.101896941</c:v>
                </c:pt>
                <c:pt idx="5748">
                  <c:v>0.105036643</c:v>
                </c:pt>
                <c:pt idx="5749">
                  <c:v>0.10817634499999999</c:v>
                </c:pt>
                <c:pt idx="5750">
                  <c:v>0.111316046</c:v>
                </c:pt>
                <c:pt idx="5751">
                  <c:v>0.110110892</c:v>
                </c:pt>
                <c:pt idx="5752">
                  <c:v>0.108832848</c:v>
                </c:pt>
                <c:pt idx="5753">
                  <c:v>0.107554804</c:v>
                </c:pt>
                <c:pt idx="5754">
                  <c:v>0.10709165800000001</c:v>
                </c:pt>
                <c:pt idx="5755">
                  <c:v>0.106762816</c:v>
                </c:pt>
                <c:pt idx="5756">
                  <c:v>0.106433974</c:v>
                </c:pt>
                <c:pt idx="5757">
                  <c:v>0.10825736699999999</c:v>
                </c:pt>
                <c:pt idx="5758">
                  <c:v>0.11086040599999999</c:v>
                </c:pt>
                <c:pt idx="5759">
                  <c:v>0.113463445</c:v>
                </c:pt>
                <c:pt idx="5760">
                  <c:v>0.11136354499999999</c:v>
                </c:pt>
                <c:pt idx="5761">
                  <c:v>0.106238482</c:v>
                </c:pt>
                <c:pt idx="5762">
                  <c:v>0.10111342</c:v>
                </c:pt>
                <c:pt idx="5763">
                  <c:v>0.10009720599999999</c:v>
                </c:pt>
                <c:pt idx="5764">
                  <c:v>0.10347150300000001</c:v>
                </c:pt>
                <c:pt idx="5765">
                  <c:v>0.106845801</c:v>
                </c:pt>
                <c:pt idx="5766">
                  <c:v>0.107207553</c:v>
                </c:pt>
                <c:pt idx="5767">
                  <c:v>0.10217781200000001</c:v>
                </c:pt>
                <c:pt idx="5768">
                  <c:v>9.7148071000000003E-2</c:v>
                </c:pt>
                <c:pt idx="5769">
                  <c:v>9.2470922999999997E-2</c:v>
                </c:pt>
                <c:pt idx="5770">
                  <c:v>8.8950984999999996E-2</c:v>
                </c:pt>
                <c:pt idx="5771">
                  <c:v>8.5431047999999996E-2</c:v>
                </c:pt>
                <c:pt idx="5772">
                  <c:v>8.2809276000000001E-2</c:v>
                </c:pt>
                <c:pt idx="5773">
                  <c:v>8.7566941999999995E-2</c:v>
                </c:pt>
                <c:pt idx="5774">
                  <c:v>9.2324607000000003E-2</c:v>
                </c:pt>
                <c:pt idx="5775">
                  <c:v>9.7082271999999997E-2</c:v>
                </c:pt>
                <c:pt idx="5776">
                  <c:v>9.6919722E-2</c:v>
                </c:pt>
                <c:pt idx="5777">
                  <c:v>9.6674695000000005E-2</c:v>
                </c:pt>
                <c:pt idx="5778">
                  <c:v>9.6429667999999996E-2</c:v>
                </c:pt>
                <c:pt idx="5779">
                  <c:v>9.9171357000000002E-2</c:v>
                </c:pt>
                <c:pt idx="5780">
                  <c:v>0.102269605</c:v>
                </c:pt>
                <c:pt idx="5781">
                  <c:v>0.105367852</c:v>
                </c:pt>
                <c:pt idx="5782">
                  <c:v>0.10433086499999999</c:v>
                </c:pt>
                <c:pt idx="5783">
                  <c:v>0.101790879</c:v>
                </c:pt>
                <c:pt idx="5784">
                  <c:v>9.9250891999999993E-2</c:v>
                </c:pt>
                <c:pt idx="5785">
                  <c:v>9.9660072000000002E-2</c:v>
                </c:pt>
                <c:pt idx="5786">
                  <c:v>0.10196824</c:v>
                </c:pt>
                <c:pt idx="5787">
                  <c:v>0.104276408</c:v>
                </c:pt>
                <c:pt idx="5788">
                  <c:v>0.104842325</c:v>
                </c:pt>
                <c:pt idx="5789">
                  <c:v>0.10354723</c:v>
                </c:pt>
                <c:pt idx="5790">
                  <c:v>0.10225213399999999</c:v>
                </c:pt>
                <c:pt idx="5791">
                  <c:v>0.100582729</c:v>
                </c:pt>
                <c:pt idx="5792">
                  <c:v>9.8218931999999995E-2</c:v>
                </c:pt>
                <c:pt idx="5793">
                  <c:v>9.5855133999999995E-2</c:v>
                </c:pt>
                <c:pt idx="5794">
                  <c:v>9.3246509000000005E-2</c:v>
                </c:pt>
                <c:pt idx="5795">
                  <c:v>8.9833959000000005E-2</c:v>
                </c:pt>
                <c:pt idx="5796">
                  <c:v>8.6421409000000005E-2</c:v>
                </c:pt>
                <c:pt idx="5797">
                  <c:v>8.3349380000000001E-2</c:v>
                </c:pt>
                <c:pt idx="5798">
                  <c:v>8.3078452999999997E-2</c:v>
                </c:pt>
                <c:pt idx="5799">
                  <c:v>8.2807526000000006E-2</c:v>
                </c:pt>
                <c:pt idx="5800">
                  <c:v>8.2536599000000002E-2</c:v>
                </c:pt>
                <c:pt idx="5801">
                  <c:v>8.8269459999999994E-2</c:v>
                </c:pt>
                <c:pt idx="5802">
                  <c:v>9.4103277999999999E-2</c:v>
                </c:pt>
                <c:pt idx="5803">
                  <c:v>9.9937096000000003E-2</c:v>
                </c:pt>
                <c:pt idx="5804">
                  <c:v>9.9678549000000005E-2</c:v>
                </c:pt>
                <c:pt idx="5805">
                  <c:v>9.8514924000000004E-2</c:v>
                </c:pt>
                <c:pt idx="5806">
                  <c:v>9.7351300000000002E-2</c:v>
                </c:pt>
                <c:pt idx="5807">
                  <c:v>9.9104779000000004E-2</c:v>
                </c:pt>
                <c:pt idx="5808">
                  <c:v>0.101807122</c:v>
                </c:pt>
                <c:pt idx="5809">
                  <c:v>0.104509464</c:v>
                </c:pt>
                <c:pt idx="5810">
                  <c:v>0.106768877</c:v>
                </c:pt>
                <c:pt idx="5811">
                  <c:v>0.108743941</c:v>
                </c:pt>
                <c:pt idx="5812">
                  <c:v>0.11071900599999999</c:v>
                </c:pt>
                <c:pt idx="5813">
                  <c:v>0.110480544</c:v>
                </c:pt>
                <c:pt idx="5814">
                  <c:v>0.107877058</c:v>
                </c:pt>
                <c:pt idx="5815">
                  <c:v>0.105273573</c:v>
                </c:pt>
                <c:pt idx="5816">
                  <c:v>0.104067295</c:v>
                </c:pt>
                <c:pt idx="5817">
                  <c:v>0.105360736</c:v>
                </c:pt>
                <c:pt idx="5818">
                  <c:v>0.106654177</c:v>
                </c:pt>
                <c:pt idx="5819">
                  <c:v>0.10742828</c:v>
                </c:pt>
                <c:pt idx="5820">
                  <c:v>0.106487263</c:v>
                </c:pt>
                <c:pt idx="5821">
                  <c:v>0.105546246</c:v>
                </c:pt>
                <c:pt idx="5822">
                  <c:v>0.104803509</c:v>
                </c:pt>
                <c:pt idx="5823">
                  <c:v>0.105679993</c:v>
                </c:pt>
                <c:pt idx="5824">
                  <c:v>0.106556478</c:v>
                </c:pt>
                <c:pt idx="5825">
                  <c:v>0.10743296300000001</c:v>
                </c:pt>
                <c:pt idx="5826">
                  <c:v>0.107245014</c:v>
                </c:pt>
                <c:pt idx="5827">
                  <c:v>0.107039208</c:v>
                </c:pt>
                <c:pt idx="5828">
                  <c:v>0.10683340199999999</c:v>
                </c:pt>
                <c:pt idx="5829">
                  <c:v>0.106264161</c:v>
                </c:pt>
                <c:pt idx="5830">
                  <c:v>0.105635332</c:v>
                </c:pt>
                <c:pt idx="5831">
                  <c:v>0.105006503</c:v>
                </c:pt>
                <c:pt idx="5832">
                  <c:v>0.104974468</c:v>
                </c:pt>
                <c:pt idx="5833">
                  <c:v>0.105159217</c:v>
                </c:pt>
                <c:pt idx="5834">
                  <c:v>0.105343966</c:v>
                </c:pt>
                <c:pt idx="5835">
                  <c:v>0.104822289</c:v>
                </c:pt>
                <c:pt idx="5836">
                  <c:v>0.103846276</c:v>
                </c:pt>
                <c:pt idx="5837">
                  <c:v>0.102870263</c:v>
                </c:pt>
                <c:pt idx="5838">
                  <c:v>0.10335402</c:v>
                </c:pt>
                <c:pt idx="5839">
                  <c:v>0.105401777</c:v>
                </c:pt>
                <c:pt idx="5840">
                  <c:v>0.107449533</c:v>
                </c:pt>
                <c:pt idx="5841">
                  <c:v>0.108572878</c:v>
                </c:pt>
                <c:pt idx="5842">
                  <c:v>0.10798015800000001</c:v>
                </c:pt>
                <c:pt idx="5843">
                  <c:v>0.107387438</c:v>
                </c:pt>
                <c:pt idx="5844">
                  <c:v>0.106787515</c:v>
                </c:pt>
                <c:pt idx="5845">
                  <c:v>0.106163961</c:v>
                </c:pt>
                <c:pt idx="5846">
                  <c:v>0.105540407</c:v>
                </c:pt>
                <c:pt idx="5847">
                  <c:v>0.10511377700000001</c:v>
                </c:pt>
                <c:pt idx="5848">
                  <c:v>0.10630596</c:v>
                </c:pt>
                <c:pt idx="5849">
                  <c:v>0.107498142</c:v>
                </c:pt>
                <c:pt idx="5850">
                  <c:v>0.108690324</c:v>
                </c:pt>
                <c:pt idx="5851">
                  <c:v>0.109195737</c:v>
                </c:pt>
                <c:pt idx="5852">
                  <c:v>0.109689702</c:v>
                </c:pt>
                <c:pt idx="5853">
                  <c:v>0.110183667</c:v>
                </c:pt>
                <c:pt idx="5854">
                  <c:v>0.109579962</c:v>
                </c:pt>
                <c:pt idx="5855">
                  <c:v>0.108796168</c:v>
                </c:pt>
                <c:pt idx="5856">
                  <c:v>0.10801237499999999</c:v>
                </c:pt>
                <c:pt idx="5857">
                  <c:v>0.107542701</c:v>
                </c:pt>
                <c:pt idx="5858">
                  <c:v>0.107187093</c:v>
                </c:pt>
                <c:pt idx="5859">
                  <c:v>0.106831485</c:v>
                </c:pt>
                <c:pt idx="5860">
                  <c:v>0.106489031</c:v>
                </c:pt>
                <c:pt idx="5861">
                  <c:v>0.10615504200000001</c:v>
                </c:pt>
                <c:pt idx="5862">
                  <c:v>0.105821054</c:v>
                </c:pt>
                <c:pt idx="5863">
                  <c:v>0.10596741799999999</c:v>
                </c:pt>
                <c:pt idx="5864">
                  <c:v>0.10662698600000001</c:v>
                </c:pt>
                <c:pt idx="5865">
                  <c:v>0.10728655300000001</c:v>
                </c:pt>
                <c:pt idx="5866">
                  <c:v>0.10782976700000001</c:v>
                </c:pt>
                <c:pt idx="5867">
                  <c:v>0.108164674</c:v>
                </c:pt>
                <c:pt idx="5868">
                  <c:v>0.108499582</c:v>
                </c:pt>
                <c:pt idx="5869">
                  <c:v>0.108686273</c:v>
                </c:pt>
                <c:pt idx="5870">
                  <c:v>0.108386449</c:v>
                </c:pt>
                <c:pt idx="5871">
                  <c:v>0.10808662600000001</c:v>
                </c:pt>
                <c:pt idx="5872">
                  <c:v>0.107956199</c:v>
                </c:pt>
                <c:pt idx="5873">
                  <c:v>0.10921792900000001</c:v>
                </c:pt>
                <c:pt idx="5874">
                  <c:v>0.11047965799999999</c:v>
                </c:pt>
                <c:pt idx="5875">
                  <c:v>0.111741388</c:v>
                </c:pt>
                <c:pt idx="5876">
                  <c:v>0.11150842599999999</c:v>
                </c:pt>
                <c:pt idx="5877">
                  <c:v>0.111250329</c:v>
                </c:pt>
                <c:pt idx="5878">
                  <c:v>0.110992233</c:v>
                </c:pt>
                <c:pt idx="5879">
                  <c:v>0.112102181</c:v>
                </c:pt>
                <c:pt idx="5880">
                  <c:v>0.113437574</c:v>
                </c:pt>
                <c:pt idx="5881">
                  <c:v>0.114772967</c:v>
                </c:pt>
                <c:pt idx="5882">
                  <c:v>0.11437024599999999</c:v>
                </c:pt>
                <c:pt idx="5883">
                  <c:v>0.11333615900000001</c:v>
                </c:pt>
                <c:pt idx="5884">
                  <c:v>0.112302073</c:v>
                </c:pt>
                <c:pt idx="5885">
                  <c:v>0.111708638</c:v>
                </c:pt>
                <c:pt idx="5886">
                  <c:v>0.111398864</c:v>
                </c:pt>
                <c:pt idx="5887">
                  <c:v>0.11108909</c:v>
                </c:pt>
                <c:pt idx="5888">
                  <c:v>0.11012074199999999</c:v>
                </c:pt>
                <c:pt idx="5889">
                  <c:v>0.108446796</c:v>
                </c:pt>
                <c:pt idx="5890">
                  <c:v>0.10677285</c:v>
                </c:pt>
                <c:pt idx="5891">
                  <c:v>0.10588700400000001</c:v>
                </c:pt>
                <c:pt idx="5892">
                  <c:v>0.106459575</c:v>
                </c:pt>
                <c:pt idx="5893">
                  <c:v>0.107032145</c:v>
                </c:pt>
                <c:pt idx="5894">
                  <c:v>0.107589141</c:v>
                </c:pt>
                <c:pt idx="5895">
                  <c:v>0.10809500800000001</c:v>
                </c:pt>
                <c:pt idx="5896">
                  <c:v>0.108600876</c:v>
                </c:pt>
                <c:pt idx="5897">
                  <c:v>0.10901959999999999</c:v>
                </c:pt>
                <c:pt idx="5898">
                  <c:v>0.10872301299999999</c:v>
                </c:pt>
                <c:pt idx="5899">
                  <c:v>0.10842642600000001</c:v>
                </c:pt>
                <c:pt idx="5900">
                  <c:v>0.10812983900000001</c:v>
                </c:pt>
                <c:pt idx="5901">
                  <c:v>0.108172923</c:v>
                </c:pt>
                <c:pt idx="5902">
                  <c:v>0.10822150799999999</c:v>
                </c:pt>
                <c:pt idx="5903">
                  <c:v>0.108270092</c:v>
                </c:pt>
                <c:pt idx="5904">
                  <c:v>0.108549462</c:v>
                </c:pt>
                <c:pt idx="5905">
                  <c:v>0.108867125</c:v>
                </c:pt>
                <c:pt idx="5906">
                  <c:v>0.109184788</c:v>
                </c:pt>
                <c:pt idx="5907">
                  <c:v>0.109489637</c:v>
                </c:pt>
                <c:pt idx="5908">
                  <c:v>0.10978983</c:v>
                </c:pt>
                <c:pt idx="5909">
                  <c:v>0.110090022</c:v>
                </c:pt>
                <c:pt idx="5910">
                  <c:v>0.111880998</c:v>
                </c:pt>
                <c:pt idx="5911">
                  <c:v>0.11463148500000001</c:v>
                </c:pt>
                <c:pt idx="5912">
                  <c:v>0.117381972</c:v>
                </c:pt>
                <c:pt idx="5913">
                  <c:v>0.119288426</c:v>
                </c:pt>
                <c:pt idx="5914">
                  <c:v>0.120295345</c:v>
                </c:pt>
                <c:pt idx="5915">
                  <c:v>0.12130226299999999</c:v>
                </c:pt>
                <c:pt idx="5916">
                  <c:v>0.121902976</c:v>
                </c:pt>
                <c:pt idx="5917">
                  <c:v>0.121777359</c:v>
                </c:pt>
                <c:pt idx="5918">
                  <c:v>0.12165174199999999</c:v>
                </c:pt>
                <c:pt idx="5919">
                  <c:v>0.121170109</c:v>
                </c:pt>
                <c:pt idx="5920">
                  <c:v>0.11951374400000001</c:v>
                </c:pt>
                <c:pt idx="5921">
                  <c:v>0.117857379</c:v>
                </c:pt>
                <c:pt idx="5922">
                  <c:v>0.116121646</c:v>
                </c:pt>
                <c:pt idx="5923">
                  <c:v>0.113733815</c:v>
                </c:pt>
                <c:pt idx="5924">
                  <c:v>0.11134598499999999</c:v>
                </c:pt>
                <c:pt idx="5925">
                  <c:v>0.108958154</c:v>
                </c:pt>
                <c:pt idx="5926">
                  <c:v>0.10924993500000001</c:v>
                </c:pt>
                <c:pt idx="5927">
                  <c:v>0.10958670399999999</c:v>
                </c:pt>
                <c:pt idx="5928">
                  <c:v>0.10992347299999999</c:v>
                </c:pt>
                <c:pt idx="5929">
                  <c:v>0.109578462</c:v>
                </c:pt>
                <c:pt idx="5930">
                  <c:v>0.10912158399999999</c:v>
                </c:pt>
                <c:pt idx="5931">
                  <c:v>0.108664706</c:v>
                </c:pt>
                <c:pt idx="5932">
                  <c:v>0.107828066</c:v>
                </c:pt>
                <c:pt idx="5933">
                  <c:v>0.106853434</c:v>
                </c:pt>
                <c:pt idx="5934">
                  <c:v>0.10587880099999999</c:v>
                </c:pt>
                <c:pt idx="5935">
                  <c:v>0.104150563</c:v>
                </c:pt>
                <c:pt idx="5936">
                  <c:v>0.10193521899999999</c:v>
                </c:pt>
                <c:pt idx="5937">
                  <c:v>9.9719874999999999E-2</c:v>
                </c:pt>
                <c:pt idx="5938">
                  <c:v>9.7724952000000004E-2</c:v>
                </c:pt>
                <c:pt idx="5939">
                  <c:v>9.5965499999999995E-2</c:v>
                </c:pt>
                <c:pt idx="5940">
                  <c:v>9.4206049E-2</c:v>
                </c:pt>
                <c:pt idx="5941">
                  <c:v>9.4707263E-2</c:v>
                </c:pt>
                <c:pt idx="5942">
                  <c:v>9.9376468999999995E-2</c:v>
                </c:pt>
                <c:pt idx="5943">
                  <c:v>0.104045676</c:v>
                </c:pt>
                <c:pt idx="5944">
                  <c:v>0.108000202</c:v>
                </c:pt>
                <c:pt idx="5945">
                  <c:v>0.109615511</c:v>
                </c:pt>
                <c:pt idx="5946">
                  <c:v>0.11123082099999999</c:v>
                </c:pt>
                <c:pt idx="5947">
                  <c:v>0.112314919</c:v>
                </c:pt>
                <c:pt idx="5948">
                  <c:v>0.10902526899999999</c:v>
                </c:pt>
                <c:pt idx="5949">
                  <c:v>0.105735618</c:v>
                </c:pt>
                <c:pt idx="5950">
                  <c:v>0.102445968</c:v>
                </c:pt>
                <c:pt idx="5951">
                  <c:v>0.105174674</c:v>
                </c:pt>
                <c:pt idx="5952">
                  <c:v>0.108782455</c:v>
                </c:pt>
                <c:pt idx="5953">
                  <c:v>0.112390236</c:v>
                </c:pt>
                <c:pt idx="5954">
                  <c:v>0.112732229</c:v>
                </c:pt>
                <c:pt idx="5955">
                  <c:v>0.112536042</c:v>
                </c:pt>
                <c:pt idx="5956">
                  <c:v>0.112339856</c:v>
                </c:pt>
                <c:pt idx="5957">
                  <c:v>0.112420776</c:v>
                </c:pt>
                <c:pt idx="5958">
                  <c:v>0.112602322</c:v>
                </c:pt>
                <c:pt idx="5959">
                  <c:v>0.112783868</c:v>
                </c:pt>
                <c:pt idx="5960">
                  <c:v>0.114117307</c:v>
                </c:pt>
                <c:pt idx="5961">
                  <c:v>0.116191819</c:v>
                </c:pt>
                <c:pt idx="5962">
                  <c:v>0.118266331</c:v>
                </c:pt>
                <c:pt idx="5963">
                  <c:v>0.118642054</c:v>
                </c:pt>
                <c:pt idx="5964">
                  <c:v>0.117203744</c:v>
                </c:pt>
                <c:pt idx="5965">
                  <c:v>0.115765435</c:v>
                </c:pt>
                <c:pt idx="5966">
                  <c:v>0.116059078</c:v>
                </c:pt>
                <c:pt idx="5967">
                  <c:v>0.1194617</c:v>
                </c:pt>
                <c:pt idx="5968">
                  <c:v>0.122864322</c:v>
                </c:pt>
                <c:pt idx="5969">
                  <c:v>0.124761188</c:v>
                </c:pt>
                <c:pt idx="5970">
                  <c:v>0.121715819</c:v>
                </c:pt>
                <c:pt idx="5971">
                  <c:v>0.118670451</c:v>
                </c:pt>
                <c:pt idx="5972">
                  <c:v>0.116032</c:v>
                </c:pt>
                <c:pt idx="5973">
                  <c:v>0.116763566</c:v>
                </c:pt>
                <c:pt idx="5974">
                  <c:v>0.117495131</c:v>
                </c:pt>
                <c:pt idx="5975">
                  <c:v>0.11822669700000001</c:v>
                </c:pt>
                <c:pt idx="5976">
                  <c:v>0.113446847</c:v>
                </c:pt>
                <c:pt idx="5977">
                  <c:v>0.10857439200000001</c:v>
                </c:pt>
                <c:pt idx="5978">
                  <c:v>0.10370193599999999</c:v>
                </c:pt>
                <c:pt idx="5979">
                  <c:v>0.101074175</c:v>
                </c:pt>
                <c:pt idx="5980">
                  <c:v>9.8816129000000003E-2</c:v>
                </c:pt>
                <c:pt idx="5981">
                  <c:v>9.6558082000000003E-2</c:v>
                </c:pt>
                <c:pt idx="5982">
                  <c:v>9.2684192999999998E-2</c:v>
                </c:pt>
                <c:pt idx="5983">
                  <c:v>8.8293104999999997E-2</c:v>
                </c:pt>
                <c:pt idx="5984">
                  <c:v>8.3902015999999996E-2</c:v>
                </c:pt>
                <c:pt idx="5985">
                  <c:v>8.1294821000000003E-2</c:v>
                </c:pt>
                <c:pt idx="5986">
                  <c:v>7.9835670999999997E-2</c:v>
                </c:pt>
                <c:pt idx="5987">
                  <c:v>7.8376520000000005E-2</c:v>
                </c:pt>
                <c:pt idx="5988">
                  <c:v>7.842549E-2</c:v>
                </c:pt>
                <c:pt idx="5989">
                  <c:v>8.0084641999999998E-2</c:v>
                </c:pt>
                <c:pt idx="5990">
                  <c:v>8.1743792999999995E-2</c:v>
                </c:pt>
                <c:pt idx="5991">
                  <c:v>8.2906188000000006E-2</c:v>
                </c:pt>
                <c:pt idx="5992">
                  <c:v>8.3186293999999994E-2</c:v>
                </c:pt>
                <c:pt idx="5993">
                  <c:v>8.3466399999999996E-2</c:v>
                </c:pt>
                <c:pt idx="5994">
                  <c:v>8.4012572999999993E-2</c:v>
                </c:pt>
                <c:pt idx="5995">
                  <c:v>8.5431607000000007E-2</c:v>
                </c:pt>
                <c:pt idx="5996">
                  <c:v>8.6850640000000007E-2</c:v>
                </c:pt>
                <c:pt idx="5997">
                  <c:v>8.8148492999999994E-2</c:v>
                </c:pt>
                <c:pt idx="5998">
                  <c:v>8.8542273000000005E-2</c:v>
                </c:pt>
                <c:pt idx="5999">
                  <c:v>8.8936053000000001E-2</c:v>
                </c:pt>
                <c:pt idx="6000">
                  <c:v>8.9329832999999997E-2</c:v>
                </c:pt>
                <c:pt idx="6001">
                  <c:v>9.0014210999999997E-2</c:v>
                </c:pt>
                <c:pt idx="6002">
                  <c:v>9.0703507000000003E-2</c:v>
                </c:pt>
                <c:pt idx="6003">
                  <c:v>9.1392802999999995E-2</c:v>
                </c:pt>
                <c:pt idx="6004">
                  <c:v>9.2409633000000005E-2</c:v>
                </c:pt>
                <c:pt idx="6005">
                  <c:v>9.3480466999999998E-2</c:v>
                </c:pt>
                <c:pt idx="6006">
                  <c:v>9.4551301000000004E-2</c:v>
                </c:pt>
                <c:pt idx="6007">
                  <c:v>9.4983410000000004E-2</c:v>
                </c:pt>
                <c:pt idx="6008">
                  <c:v>9.5184036E-2</c:v>
                </c:pt>
                <c:pt idx="6009">
                  <c:v>9.5384660999999996E-2</c:v>
                </c:pt>
                <c:pt idx="6010">
                  <c:v>9.6140829999999997E-2</c:v>
                </c:pt>
                <c:pt idx="6011">
                  <c:v>9.7254390999999996E-2</c:v>
                </c:pt>
                <c:pt idx="6012">
                  <c:v>9.8367951999999995E-2</c:v>
                </c:pt>
                <c:pt idx="6013">
                  <c:v>9.9125139000000001E-2</c:v>
                </c:pt>
                <c:pt idx="6014">
                  <c:v>9.9502537000000002E-2</c:v>
                </c:pt>
                <c:pt idx="6015">
                  <c:v>9.9879935000000003E-2</c:v>
                </c:pt>
                <c:pt idx="6016">
                  <c:v>0.100225036</c:v>
                </c:pt>
                <c:pt idx="6017">
                  <c:v>0.100512106</c:v>
                </c:pt>
                <c:pt idx="6018">
                  <c:v>0.100799176</c:v>
                </c:pt>
                <c:pt idx="6019">
                  <c:v>0.10088454600000001</c:v>
                </c:pt>
                <c:pt idx="6020">
                  <c:v>0.100309919</c:v>
                </c:pt>
                <c:pt idx="6021">
                  <c:v>9.9735293000000003E-2</c:v>
                </c:pt>
                <c:pt idx="6022">
                  <c:v>9.9312479999999995E-2</c:v>
                </c:pt>
                <c:pt idx="6023">
                  <c:v>0.100137976</c:v>
                </c:pt>
                <c:pt idx="6024">
                  <c:v>0.100963472</c:v>
                </c:pt>
                <c:pt idx="6025">
                  <c:v>0.10178896900000001</c:v>
                </c:pt>
                <c:pt idx="6026">
                  <c:v>0.10228834000000001</c:v>
                </c:pt>
                <c:pt idx="6027">
                  <c:v>0.10278246000000001</c:v>
                </c:pt>
                <c:pt idx="6028">
                  <c:v>0.10327658000000001</c:v>
                </c:pt>
                <c:pt idx="6029">
                  <c:v>0.10370465199999999</c:v>
                </c:pt>
                <c:pt idx="6030">
                  <c:v>0.104126044</c:v>
                </c:pt>
                <c:pt idx="6031">
                  <c:v>0.10454743599999999</c:v>
                </c:pt>
                <c:pt idx="6032">
                  <c:v>0.1045534</c:v>
                </c:pt>
                <c:pt idx="6033">
                  <c:v>0.104408362</c:v>
                </c:pt>
                <c:pt idx="6034">
                  <c:v>0.104263324</c:v>
                </c:pt>
                <c:pt idx="6035">
                  <c:v>0.10424894699999999</c:v>
                </c:pt>
                <c:pt idx="6036">
                  <c:v>0.104318654</c:v>
                </c:pt>
                <c:pt idx="6037">
                  <c:v>0.104388361</c:v>
                </c:pt>
                <c:pt idx="6038">
                  <c:v>0.10428573100000001</c:v>
                </c:pt>
                <c:pt idx="6039">
                  <c:v>0.103999043</c:v>
                </c:pt>
                <c:pt idx="6040">
                  <c:v>0.10371235400000001</c:v>
                </c:pt>
                <c:pt idx="6041">
                  <c:v>0.103829688</c:v>
                </c:pt>
                <c:pt idx="6042">
                  <c:v>0.104694642</c:v>
                </c:pt>
                <c:pt idx="6043">
                  <c:v>0.10555959600000001</c:v>
                </c:pt>
                <c:pt idx="6044">
                  <c:v>0.106528544</c:v>
                </c:pt>
                <c:pt idx="6045">
                  <c:v>0.10783892</c:v>
                </c:pt>
                <c:pt idx="6046">
                  <c:v>0.10914929600000001</c:v>
                </c:pt>
                <c:pt idx="6047">
                  <c:v>0.110250478</c:v>
                </c:pt>
                <c:pt idx="6048">
                  <c:v>0.109629935</c:v>
                </c:pt>
                <c:pt idx="6049">
                  <c:v>0.109009393</c:v>
                </c:pt>
                <c:pt idx="6050">
                  <c:v>0.10838884999999999</c:v>
                </c:pt>
                <c:pt idx="6051">
                  <c:v>0.10910943300000001</c:v>
                </c:pt>
                <c:pt idx="6052">
                  <c:v>0.109852408</c:v>
                </c:pt>
                <c:pt idx="6053">
                  <c:v>0.110595384</c:v>
                </c:pt>
                <c:pt idx="6054">
                  <c:v>0.110092225</c:v>
                </c:pt>
                <c:pt idx="6055">
                  <c:v>0.109383647</c:v>
                </c:pt>
                <c:pt idx="6056">
                  <c:v>0.108675069</c:v>
                </c:pt>
                <c:pt idx="6057">
                  <c:v>0.107904469</c:v>
                </c:pt>
                <c:pt idx="6058">
                  <c:v>0.1071114</c:v>
                </c:pt>
                <c:pt idx="6059">
                  <c:v>0.106318331</c:v>
                </c:pt>
                <c:pt idx="6060">
                  <c:v>0.106400142</c:v>
                </c:pt>
                <c:pt idx="6061">
                  <c:v>0.10704474999999999</c:v>
                </c:pt>
                <c:pt idx="6062">
                  <c:v>0.107689357</c:v>
                </c:pt>
                <c:pt idx="6063">
                  <c:v>0.108180208</c:v>
                </c:pt>
                <c:pt idx="6064">
                  <c:v>0.108506795</c:v>
                </c:pt>
                <c:pt idx="6065">
                  <c:v>0.10883338300000001</c:v>
                </c:pt>
                <c:pt idx="6066">
                  <c:v>0.108753272</c:v>
                </c:pt>
                <c:pt idx="6067">
                  <c:v>0.107945341</c:v>
                </c:pt>
                <c:pt idx="6068">
                  <c:v>0.10713741</c:v>
                </c:pt>
                <c:pt idx="6069">
                  <c:v>0.106690427</c:v>
                </c:pt>
                <c:pt idx="6070">
                  <c:v>0.107428499</c:v>
                </c:pt>
                <c:pt idx="6071">
                  <c:v>0.108166571</c:v>
                </c:pt>
                <c:pt idx="6072">
                  <c:v>0.10887077000000001</c:v>
                </c:pt>
                <c:pt idx="6073">
                  <c:v>0.109293396</c:v>
                </c:pt>
                <c:pt idx="6074">
                  <c:v>0.109716022</c:v>
                </c:pt>
                <c:pt idx="6075">
                  <c:v>0.11013864800000001</c:v>
                </c:pt>
                <c:pt idx="6076">
                  <c:v>0.10950842600000001</c:v>
                </c:pt>
                <c:pt idx="6077">
                  <c:v>0.108861182</c:v>
                </c:pt>
                <c:pt idx="6078">
                  <c:v>0.108213938</c:v>
                </c:pt>
                <c:pt idx="6079">
                  <c:v>0.108164951</c:v>
                </c:pt>
                <c:pt idx="6080">
                  <c:v>0.108214553</c:v>
                </c:pt>
                <c:pt idx="6081">
                  <c:v>0.108264155</c:v>
                </c:pt>
                <c:pt idx="6082">
                  <c:v>0.106431282</c:v>
                </c:pt>
                <c:pt idx="6083">
                  <c:v>0.103914692</c:v>
                </c:pt>
                <c:pt idx="6084">
                  <c:v>0.101398103</c:v>
                </c:pt>
                <c:pt idx="6085">
                  <c:v>0.102059156</c:v>
                </c:pt>
                <c:pt idx="6086">
                  <c:v>0.104764774</c:v>
                </c:pt>
                <c:pt idx="6087">
                  <c:v>0.107470392</c:v>
                </c:pt>
                <c:pt idx="6088">
                  <c:v>0.10676079300000001</c:v>
                </c:pt>
                <c:pt idx="6089">
                  <c:v>0.102412323</c:v>
                </c:pt>
                <c:pt idx="6090">
                  <c:v>9.8063854000000006E-2</c:v>
                </c:pt>
                <c:pt idx="6091">
                  <c:v>9.7460337999999994E-2</c:v>
                </c:pt>
                <c:pt idx="6092">
                  <c:v>0.103752102</c:v>
                </c:pt>
                <c:pt idx="6093">
                  <c:v>0.110043867</c:v>
                </c:pt>
                <c:pt idx="6094">
                  <c:v>0.11374722600000001</c:v>
                </c:pt>
                <c:pt idx="6095">
                  <c:v>0.10896030800000001</c:v>
                </c:pt>
                <c:pt idx="6096">
                  <c:v>0.10417338900000001</c:v>
                </c:pt>
                <c:pt idx="6097">
                  <c:v>0.10032332400000001</c:v>
                </c:pt>
                <c:pt idx="6098">
                  <c:v>0.104183812</c:v>
                </c:pt>
                <c:pt idx="6099">
                  <c:v>0.1080443</c:v>
                </c:pt>
                <c:pt idx="6100">
                  <c:v>0.11190478800000001</c:v>
                </c:pt>
                <c:pt idx="6101">
                  <c:v>0.110212037</c:v>
                </c:pt>
                <c:pt idx="6102">
                  <c:v>0.108426493</c:v>
                </c:pt>
                <c:pt idx="6103">
                  <c:v>0.106640948</c:v>
                </c:pt>
                <c:pt idx="6104">
                  <c:v>0.107512597</c:v>
                </c:pt>
                <c:pt idx="6105">
                  <c:v>0.10857048499999999</c:v>
                </c:pt>
                <c:pt idx="6106">
                  <c:v>0.109628372</c:v>
                </c:pt>
                <c:pt idx="6107">
                  <c:v>0.110140709</c:v>
                </c:pt>
                <c:pt idx="6108">
                  <c:v>0.11051958000000001</c:v>
                </c:pt>
                <c:pt idx="6109">
                  <c:v>0.110898451</c:v>
                </c:pt>
                <c:pt idx="6110">
                  <c:v>0.109798439</c:v>
                </c:pt>
                <c:pt idx="6111">
                  <c:v>0.10774703400000001</c:v>
                </c:pt>
                <c:pt idx="6112">
                  <c:v>0.105695628</c:v>
                </c:pt>
                <c:pt idx="6113">
                  <c:v>0.10592747499999999</c:v>
                </c:pt>
                <c:pt idx="6114">
                  <c:v>0.26941164899999998</c:v>
                </c:pt>
                <c:pt idx="6115">
                  <c:v>0.25248934299999998</c:v>
                </c:pt>
                <c:pt idx="6116">
                  <c:v>0.23444568299999999</c:v>
                </c:pt>
                <c:pt idx="6117">
                  <c:v>0.214445683</c:v>
                </c:pt>
                <c:pt idx="6118">
                  <c:v>0.19444568300000001</c:v>
                </c:pt>
                <c:pt idx="6119">
                  <c:v>0.17444568299999999</c:v>
                </c:pt>
                <c:pt idx="6120">
                  <c:v>0.155545029</c:v>
                </c:pt>
                <c:pt idx="6121">
                  <c:v>0.13649162300000001</c:v>
                </c:pt>
                <c:pt idx="6122">
                  <c:v>0.117524857</c:v>
                </c:pt>
                <c:pt idx="6123">
                  <c:v>0.108213296</c:v>
                </c:pt>
                <c:pt idx="6124">
                  <c:v>0.10777864700000001</c:v>
                </c:pt>
                <c:pt idx="6125">
                  <c:v>0.107343999</c:v>
                </c:pt>
                <c:pt idx="6126">
                  <c:v>0.108423933</c:v>
                </c:pt>
                <c:pt idx="6127">
                  <c:v>0.109528475</c:v>
                </c:pt>
                <c:pt idx="6128">
                  <c:v>0.110633017</c:v>
                </c:pt>
                <c:pt idx="6129">
                  <c:v>0.110504694</c:v>
                </c:pt>
                <c:pt idx="6130">
                  <c:v>0.110173203</c:v>
                </c:pt>
                <c:pt idx="6131">
                  <c:v>0.10984171199999999</c:v>
                </c:pt>
                <c:pt idx="6132">
                  <c:v>0.109791483</c:v>
                </c:pt>
                <c:pt idx="6133">
                  <c:v>0.10984340099999999</c:v>
                </c:pt>
                <c:pt idx="6134">
                  <c:v>0.10989532</c:v>
                </c:pt>
                <c:pt idx="6135">
                  <c:v>0.10988558900000001</c:v>
                </c:pt>
                <c:pt idx="6136">
                  <c:v>0.109836213</c:v>
                </c:pt>
                <c:pt idx="6137">
                  <c:v>0.109786837</c:v>
                </c:pt>
                <c:pt idx="6138">
                  <c:v>0.109628352</c:v>
                </c:pt>
                <c:pt idx="6139">
                  <c:v>0.10935328499999999</c:v>
                </c:pt>
                <c:pt idx="6140">
                  <c:v>0.109078218</c:v>
                </c:pt>
                <c:pt idx="6141">
                  <c:v>0.10913389799999999</c:v>
                </c:pt>
                <c:pt idx="6142">
                  <c:v>0.109801436</c:v>
                </c:pt>
                <c:pt idx="6143">
                  <c:v>0.110468974</c:v>
                </c:pt>
                <c:pt idx="6144">
                  <c:v>0.11062757300000001</c:v>
                </c:pt>
                <c:pt idx="6145">
                  <c:v>0.109116796</c:v>
                </c:pt>
                <c:pt idx="6146">
                  <c:v>0.107606018</c:v>
                </c:pt>
                <c:pt idx="6147">
                  <c:v>0.106567989</c:v>
                </c:pt>
                <c:pt idx="6148">
                  <c:v>0.109419769</c:v>
                </c:pt>
                <c:pt idx="6149">
                  <c:v>0.11227155</c:v>
                </c:pt>
                <c:pt idx="6150">
                  <c:v>0.11512333</c:v>
                </c:pt>
                <c:pt idx="6151">
                  <c:v>0.113491405</c:v>
                </c:pt>
                <c:pt idx="6152">
                  <c:v>0.11120569600000001</c:v>
                </c:pt>
                <c:pt idx="6153">
                  <c:v>0.108919987</c:v>
                </c:pt>
                <c:pt idx="6154">
                  <c:v>0.109202884</c:v>
                </c:pt>
                <c:pt idx="6155">
                  <c:v>0.10990857800000001</c:v>
                </c:pt>
                <c:pt idx="6156">
                  <c:v>0.110614273</c:v>
                </c:pt>
                <c:pt idx="6157">
                  <c:v>0.110909986</c:v>
                </c:pt>
                <c:pt idx="6158">
                  <c:v>0.11105675499999999</c:v>
                </c:pt>
                <c:pt idx="6159">
                  <c:v>0.111203524</c:v>
                </c:pt>
                <c:pt idx="6160">
                  <c:v>0.109977453</c:v>
                </c:pt>
                <c:pt idx="6161">
                  <c:v>0.107868399</c:v>
                </c:pt>
                <c:pt idx="6162">
                  <c:v>0.105759345</c:v>
                </c:pt>
                <c:pt idx="6163">
                  <c:v>0.10579307</c:v>
                </c:pt>
                <c:pt idx="6164">
                  <c:v>0.10810966599999999</c:v>
                </c:pt>
                <c:pt idx="6165">
                  <c:v>0.110426263</c:v>
                </c:pt>
                <c:pt idx="6166">
                  <c:v>0.11160750699999999</c:v>
                </c:pt>
                <c:pt idx="6167">
                  <c:v>0.11075593</c:v>
                </c:pt>
                <c:pt idx="6168">
                  <c:v>0.109904352</c:v>
                </c:pt>
                <c:pt idx="6169">
                  <c:v>0.10963315699999999</c:v>
                </c:pt>
                <c:pt idx="6170">
                  <c:v>0.11126106600000001</c:v>
                </c:pt>
                <c:pt idx="6171">
                  <c:v>0.112888976</c:v>
                </c:pt>
                <c:pt idx="6172">
                  <c:v>0.11431994099999999</c:v>
                </c:pt>
                <c:pt idx="6173">
                  <c:v>0.114143433</c:v>
                </c:pt>
                <c:pt idx="6174">
                  <c:v>0.113966926</c:v>
                </c:pt>
                <c:pt idx="6175">
                  <c:v>0.113790418</c:v>
                </c:pt>
                <c:pt idx="6176">
                  <c:v>0.112694998</c:v>
                </c:pt>
                <c:pt idx="6177">
                  <c:v>0.111584696</c:v>
                </c:pt>
                <c:pt idx="6178">
                  <c:v>0.110474395</c:v>
                </c:pt>
                <c:pt idx="6179">
                  <c:v>0.110760522</c:v>
                </c:pt>
                <c:pt idx="6180">
                  <c:v>0.11127568</c:v>
                </c:pt>
                <c:pt idx="6181">
                  <c:v>0.111790838</c:v>
                </c:pt>
                <c:pt idx="6182">
                  <c:v>0.111345096</c:v>
                </c:pt>
                <c:pt idx="6183">
                  <c:v>0.110550263</c:v>
                </c:pt>
                <c:pt idx="6184">
                  <c:v>0.10975543</c:v>
                </c:pt>
                <c:pt idx="6185">
                  <c:v>0.109937534</c:v>
                </c:pt>
                <c:pt idx="6186">
                  <c:v>0.11074788200000001</c:v>
                </c:pt>
                <c:pt idx="6187">
                  <c:v>0.11155823099999999</c:v>
                </c:pt>
                <c:pt idx="6188">
                  <c:v>0.111728179</c:v>
                </c:pt>
                <c:pt idx="6189">
                  <c:v>0.11121421300000001</c:v>
                </c:pt>
                <c:pt idx="6190">
                  <c:v>0.110700248</c:v>
                </c:pt>
                <c:pt idx="6191">
                  <c:v>0.11055944099999999</c:v>
                </c:pt>
                <c:pt idx="6192">
                  <c:v>0.111106047</c:v>
                </c:pt>
                <c:pt idx="6193">
                  <c:v>0.111652654</c:v>
                </c:pt>
                <c:pt idx="6194">
                  <c:v>0.112148506</c:v>
                </c:pt>
                <c:pt idx="6195">
                  <c:v>0.112477746</c:v>
                </c:pt>
                <c:pt idx="6196">
                  <c:v>0.112806987</c:v>
                </c:pt>
                <c:pt idx="6197">
                  <c:v>0.113241782</c:v>
                </c:pt>
                <c:pt idx="6198">
                  <c:v>0.114545548</c:v>
                </c:pt>
                <c:pt idx="6199">
                  <c:v>0.11584931399999999</c:v>
                </c:pt>
                <c:pt idx="6200">
                  <c:v>0.11715308000000001</c:v>
                </c:pt>
                <c:pt idx="6201">
                  <c:v>0.11732316</c:v>
                </c:pt>
                <c:pt idx="6202">
                  <c:v>0.117474176</c:v>
                </c:pt>
                <c:pt idx="6203">
                  <c:v>0.117625192</c:v>
                </c:pt>
                <c:pt idx="6204">
                  <c:v>0.11822289800000001</c:v>
                </c:pt>
                <c:pt idx="6205">
                  <c:v>0.11889427700000001</c:v>
                </c:pt>
                <c:pt idx="6206">
                  <c:v>0.11956565600000001</c:v>
                </c:pt>
                <c:pt idx="6207">
                  <c:v>0.119512497</c:v>
                </c:pt>
                <c:pt idx="6208">
                  <c:v>0.119196169</c:v>
                </c:pt>
                <c:pt idx="6209">
                  <c:v>0.118879842</c:v>
                </c:pt>
                <c:pt idx="6210">
                  <c:v>0.118289242</c:v>
                </c:pt>
                <c:pt idx="6211">
                  <c:v>0.117522141</c:v>
                </c:pt>
                <c:pt idx="6212">
                  <c:v>0.11675504</c:v>
                </c:pt>
                <c:pt idx="6213">
                  <c:v>0.115963857</c:v>
                </c:pt>
                <c:pt idx="6214">
                  <c:v>0.115146952</c:v>
                </c:pt>
                <c:pt idx="6215">
                  <c:v>0.114330046</c:v>
                </c:pt>
                <c:pt idx="6216">
                  <c:v>0.113413307</c:v>
                </c:pt>
                <c:pt idx="6217">
                  <c:v>0.112318347</c:v>
                </c:pt>
                <c:pt idx="6218">
                  <c:v>0.11122338599999999</c:v>
                </c:pt>
                <c:pt idx="6219">
                  <c:v>0.11037953</c:v>
                </c:pt>
                <c:pt idx="6220">
                  <c:v>0.11035932499999999</c:v>
                </c:pt>
                <c:pt idx="6221">
                  <c:v>0.110339121</c:v>
                </c:pt>
                <c:pt idx="6222">
                  <c:v>0.11035943199999999</c:v>
                </c:pt>
                <c:pt idx="6223">
                  <c:v>0.110712486</c:v>
                </c:pt>
                <c:pt idx="6224">
                  <c:v>0.11106554</c:v>
                </c:pt>
                <c:pt idx="6225">
                  <c:v>0.111418594</c:v>
                </c:pt>
                <c:pt idx="6226">
                  <c:v>0.11076309099999999</c:v>
                </c:pt>
                <c:pt idx="6227">
                  <c:v>0.110091376</c:v>
                </c:pt>
                <c:pt idx="6228">
                  <c:v>0.10941966</c:v>
                </c:pt>
                <c:pt idx="6229">
                  <c:v>0.10999737800000001</c:v>
                </c:pt>
                <c:pt idx="6230">
                  <c:v>0.110780907</c:v>
                </c:pt>
                <c:pt idx="6231">
                  <c:v>0.111564437</c:v>
                </c:pt>
                <c:pt idx="6232">
                  <c:v>0.111745949</c:v>
                </c:pt>
                <c:pt idx="6233">
                  <c:v>0.111708736</c:v>
                </c:pt>
                <c:pt idx="6234">
                  <c:v>0.11167152399999999</c:v>
                </c:pt>
                <c:pt idx="6235">
                  <c:v>0.111357919</c:v>
                </c:pt>
                <c:pt idx="6236">
                  <c:v>0.11086645000000001</c:v>
                </c:pt>
                <c:pt idx="6237">
                  <c:v>0.11037498</c:v>
                </c:pt>
                <c:pt idx="6238">
                  <c:v>0.11090240799999999</c:v>
                </c:pt>
                <c:pt idx="6239">
                  <c:v>0.11251818800000001</c:v>
                </c:pt>
                <c:pt idx="6240">
                  <c:v>0.114133968</c:v>
                </c:pt>
                <c:pt idx="6241">
                  <c:v>0.115193552</c:v>
                </c:pt>
                <c:pt idx="6242">
                  <c:v>0.11522433</c:v>
                </c:pt>
                <c:pt idx="6243">
                  <c:v>0.115255108</c:v>
                </c:pt>
                <c:pt idx="6244">
                  <c:v>0.115549864</c:v>
                </c:pt>
                <c:pt idx="6245">
                  <c:v>0.116711118</c:v>
                </c:pt>
                <c:pt idx="6246">
                  <c:v>0.117872372</c:v>
                </c:pt>
                <c:pt idx="6247">
                  <c:v>0.118849652</c:v>
                </c:pt>
                <c:pt idx="6248">
                  <c:v>0.11831257000000001</c:v>
                </c:pt>
                <c:pt idx="6249">
                  <c:v>0.117775489</c:v>
                </c:pt>
                <c:pt idx="6250">
                  <c:v>0.117238407</c:v>
                </c:pt>
                <c:pt idx="6251">
                  <c:v>0.116964808</c:v>
                </c:pt>
                <c:pt idx="6252">
                  <c:v>0.11669560399999999</c:v>
                </c:pt>
                <c:pt idx="6253">
                  <c:v>0.1164264</c:v>
                </c:pt>
                <c:pt idx="6254">
                  <c:v>0.117522355</c:v>
                </c:pt>
                <c:pt idx="6255">
                  <c:v>0.26972192699999997</c:v>
                </c:pt>
                <c:pt idx="6256">
                  <c:v>0.25177347</c:v>
                </c:pt>
                <c:pt idx="6257">
                  <c:v>0.23263325000000001</c:v>
                </c:pt>
                <c:pt idx="6258">
                  <c:v>0.213688606</c:v>
                </c:pt>
                <c:pt idx="6259">
                  <c:v>0.194459032</c:v>
                </c:pt>
                <c:pt idx="6260">
                  <c:v>0.174904901</c:v>
                </c:pt>
                <c:pt idx="6261">
                  <c:v>0.15587153100000001</c:v>
                </c:pt>
                <c:pt idx="6262">
                  <c:v>0.136855856</c:v>
                </c:pt>
                <c:pt idx="6263">
                  <c:v>0.121430597</c:v>
                </c:pt>
                <c:pt idx="6264">
                  <c:v>0.118590799</c:v>
                </c:pt>
                <c:pt idx="6265">
                  <c:v>0.11575100000000001</c:v>
                </c:pt>
                <c:pt idx="6266">
                  <c:v>0.114428812</c:v>
                </c:pt>
                <c:pt idx="6267">
                  <c:v>0.115823415</c:v>
                </c:pt>
                <c:pt idx="6268">
                  <c:v>0.11721801799999999</c:v>
                </c:pt>
                <c:pt idx="6269">
                  <c:v>0.118095985</c:v>
                </c:pt>
                <c:pt idx="6270">
                  <c:v>0.115280495</c:v>
                </c:pt>
                <c:pt idx="6271">
                  <c:v>0.11246500500000001</c:v>
                </c:pt>
                <c:pt idx="6272">
                  <c:v>0.110143089</c:v>
                </c:pt>
                <c:pt idx="6273">
                  <c:v>0.111876977</c:v>
                </c:pt>
                <c:pt idx="6274">
                  <c:v>0.11361086500000001</c:v>
                </c:pt>
                <c:pt idx="6275">
                  <c:v>0.11534475299999999</c:v>
                </c:pt>
                <c:pt idx="6276">
                  <c:v>0.118412817</c:v>
                </c:pt>
                <c:pt idx="6277">
                  <c:v>0.12150231</c:v>
                </c:pt>
                <c:pt idx="6278">
                  <c:v>0.124591804</c:v>
                </c:pt>
                <c:pt idx="6279">
                  <c:v>0.124625887</c:v>
                </c:pt>
                <c:pt idx="6280">
                  <c:v>0.124156672</c:v>
                </c:pt>
                <c:pt idx="6281">
                  <c:v>0.123687457</c:v>
                </c:pt>
                <c:pt idx="6282">
                  <c:v>0.122571294</c:v>
                </c:pt>
                <c:pt idx="6283">
                  <c:v>0.121220067</c:v>
                </c:pt>
                <c:pt idx="6284">
                  <c:v>0.119868841</c:v>
                </c:pt>
                <c:pt idx="6285">
                  <c:v>0.116282556</c:v>
                </c:pt>
                <c:pt idx="6286">
                  <c:v>0.111261814</c:v>
                </c:pt>
                <c:pt idx="6287">
                  <c:v>0.10624107200000001</c:v>
                </c:pt>
                <c:pt idx="6288">
                  <c:v>0.100812128</c:v>
                </c:pt>
                <c:pt idx="6289">
                  <c:v>9.4946282000000007E-2</c:v>
                </c:pt>
                <c:pt idx="6290">
                  <c:v>8.9080436999999998E-2</c:v>
                </c:pt>
                <c:pt idx="6291">
                  <c:v>8.4992710999999999E-2</c:v>
                </c:pt>
                <c:pt idx="6292">
                  <c:v>8.4202707000000002E-2</c:v>
                </c:pt>
                <c:pt idx="6293">
                  <c:v>8.3412703000000005E-2</c:v>
                </c:pt>
                <c:pt idx="6294">
                  <c:v>8.2512847E-2</c:v>
                </c:pt>
                <c:pt idx="6295">
                  <c:v>8.1252273999999999E-2</c:v>
                </c:pt>
                <c:pt idx="6296">
                  <c:v>7.9991700999999998E-2</c:v>
                </c:pt>
                <c:pt idx="6297">
                  <c:v>7.8716742000000006E-2</c:v>
                </c:pt>
                <c:pt idx="6298">
                  <c:v>7.7323463999999995E-2</c:v>
                </c:pt>
                <c:pt idx="6299">
                  <c:v>7.5930185999999997E-2</c:v>
                </c:pt>
                <c:pt idx="6300">
                  <c:v>7.4536908999999998E-2</c:v>
                </c:pt>
                <c:pt idx="6301">
                  <c:v>7.9288858000000004E-2</c:v>
                </c:pt>
                <c:pt idx="6302">
                  <c:v>8.4097406999999999E-2</c:v>
                </c:pt>
                <c:pt idx="6303">
                  <c:v>8.8905956999999994E-2</c:v>
                </c:pt>
                <c:pt idx="6304">
                  <c:v>9.1539520999999999E-2</c:v>
                </c:pt>
                <c:pt idx="6305">
                  <c:v>9.3438619000000001E-2</c:v>
                </c:pt>
                <c:pt idx="6306">
                  <c:v>9.5337717000000002E-2</c:v>
                </c:pt>
                <c:pt idx="6307">
                  <c:v>9.4966883000000002E-2</c:v>
                </c:pt>
                <c:pt idx="6308">
                  <c:v>9.3771609000000006E-2</c:v>
                </c:pt>
                <c:pt idx="6309">
                  <c:v>9.2576335999999995E-2</c:v>
                </c:pt>
                <c:pt idx="6310">
                  <c:v>9.2407171999999996E-2</c:v>
                </c:pt>
                <c:pt idx="6311">
                  <c:v>9.2898122999999999E-2</c:v>
                </c:pt>
                <c:pt idx="6312">
                  <c:v>9.3389074000000002E-2</c:v>
                </c:pt>
                <c:pt idx="6313">
                  <c:v>9.4157491999999995E-2</c:v>
                </c:pt>
                <c:pt idx="6314">
                  <c:v>9.5221608999999999E-2</c:v>
                </c:pt>
                <c:pt idx="6315">
                  <c:v>9.6285725000000003E-2</c:v>
                </c:pt>
                <c:pt idx="6316">
                  <c:v>9.6766508000000001E-2</c:v>
                </c:pt>
                <c:pt idx="6317">
                  <c:v>9.6204301000000006E-2</c:v>
                </c:pt>
                <c:pt idx="6318">
                  <c:v>9.5642092999999997E-2</c:v>
                </c:pt>
                <c:pt idx="6319">
                  <c:v>9.5291463000000007E-2</c:v>
                </c:pt>
                <c:pt idx="6320">
                  <c:v>9.5632800000000004E-2</c:v>
                </c:pt>
                <c:pt idx="6321">
                  <c:v>9.5974138000000001E-2</c:v>
                </c:pt>
                <c:pt idx="6322">
                  <c:v>9.6285424999999994E-2</c:v>
                </c:pt>
                <c:pt idx="6323">
                  <c:v>9.6376455E-2</c:v>
                </c:pt>
                <c:pt idx="6324">
                  <c:v>9.6467485000000006E-2</c:v>
                </c:pt>
                <c:pt idx="6325">
                  <c:v>9.6558514999999998E-2</c:v>
                </c:pt>
                <c:pt idx="6326">
                  <c:v>9.8630413E-2</c:v>
                </c:pt>
                <c:pt idx="6327">
                  <c:v>0.100735594</c:v>
                </c:pt>
                <c:pt idx="6328">
                  <c:v>0.102840775</c:v>
                </c:pt>
                <c:pt idx="6329">
                  <c:v>0.102590931</c:v>
                </c:pt>
                <c:pt idx="6330">
                  <c:v>0.101952996</c:v>
                </c:pt>
                <c:pt idx="6331">
                  <c:v>0.10131506</c:v>
                </c:pt>
                <c:pt idx="6332">
                  <c:v>0.100890516</c:v>
                </c:pt>
                <c:pt idx="6333">
                  <c:v>0.100543487</c:v>
                </c:pt>
                <c:pt idx="6334">
                  <c:v>0.100196458</c:v>
                </c:pt>
                <c:pt idx="6335">
                  <c:v>0.100528381</c:v>
                </c:pt>
                <c:pt idx="6336">
                  <c:v>0.101297203</c:v>
                </c:pt>
                <c:pt idx="6337">
                  <c:v>0.102066026</c:v>
                </c:pt>
                <c:pt idx="6338">
                  <c:v>0.10282382599999999</c:v>
                </c:pt>
                <c:pt idx="6339">
                  <c:v>0.10356985</c:v>
                </c:pt>
                <c:pt idx="6340">
                  <c:v>0.104315874</c:v>
                </c:pt>
                <c:pt idx="6341">
                  <c:v>0.104705045</c:v>
                </c:pt>
                <c:pt idx="6342">
                  <c:v>0.104434842</c:v>
                </c:pt>
                <c:pt idx="6343">
                  <c:v>0.104164639</c:v>
                </c:pt>
                <c:pt idx="6344">
                  <c:v>0.103964343</c:v>
                </c:pt>
                <c:pt idx="6345">
                  <c:v>0.103993513</c:v>
                </c:pt>
                <c:pt idx="6346">
                  <c:v>0.104022683</c:v>
                </c:pt>
                <c:pt idx="6347">
                  <c:v>0.104163873</c:v>
                </c:pt>
                <c:pt idx="6348">
                  <c:v>0.105226521</c:v>
                </c:pt>
                <c:pt idx="6349">
                  <c:v>0.10628917</c:v>
                </c:pt>
                <c:pt idx="6350">
                  <c:v>0.107351818</c:v>
                </c:pt>
                <c:pt idx="6351">
                  <c:v>0.10673959600000001</c:v>
                </c:pt>
                <c:pt idx="6352">
                  <c:v>0.106099098</c:v>
                </c:pt>
                <c:pt idx="6353">
                  <c:v>0.105458601</c:v>
                </c:pt>
                <c:pt idx="6354">
                  <c:v>0.105169029</c:v>
                </c:pt>
                <c:pt idx="6355">
                  <c:v>0.10493722699999999</c:v>
                </c:pt>
                <c:pt idx="6356">
                  <c:v>0.10470542400000001</c:v>
                </c:pt>
                <c:pt idx="6357">
                  <c:v>0.105468321</c:v>
                </c:pt>
                <c:pt idx="6358">
                  <c:v>0.106592801</c:v>
                </c:pt>
                <c:pt idx="6359">
                  <c:v>0.107717281</c:v>
                </c:pt>
                <c:pt idx="6360">
                  <c:v>0.108031397</c:v>
                </c:pt>
                <c:pt idx="6361">
                  <c:v>0.107825618</c:v>
                </c:pt>
                <c:pt idx="6362">
                  <c:v>0.107619838</c:v>
                </c:pt>
                <c:pt idx="6363">
                  <c:v>0.107215485</c:v>
                </c:pt>
                <c:pt idx="6364">
                  <c:v>0.10659906500000001</c:v>
                </c:pt>
                <c:pt idx="6365">
                  <c:v>0.105982645</c:v>
                </c:pt>
                <c:pt idx="6366">
                  <c:v>0.105944024</c:v>
                </c:pt>
                <c:pt idx="6367">
                  <c:v>0.10693936499999999</c:v>
                </c:pt>
                <c:pt idx="6368">
                  <c:v>0.10793470500000001</c:v>
                </c:pt>
                <c:pt idx="6369">
                  <c:v>0.108633092</c:v>
                </c:pt>
                <c:pt idx="6370">
                  <c:v>0.108359314</c:v>
                </c:pt>
                <c:pt idx="6371">
                  <c:v>0.108085535</c:v>
                </c:pt>
                <c:pt idx="6372">
                  <c:v>0.107835058</c:v>
                </c:pt>
                <c:pt idx="6373">
                  <c:v>0.107776147</c:v>
                </c:pt>
                <c:pt idx="6374">
                  <c:v>0.10771723699999999</c:v>
                </c:pt>
                <c:pt idx="6375">
                  <c:v>0.107658327</c:v>
                </c:pt>
                <c:pt idx="6376">
                  <c:v>0.108363712</c:v>
                </c:pt>
                <c:pt idx="6377">
                  <c:v>0.109081848</c:v>
                </c:pt>
                <c:pt idx="6378">
                  <c:v>0.109799985</c:v>
                </c:pt>
                <c:pt idx="6379">
                  <c:v>0.109782504</c:v>
                </c:pt>
                <c:pt idx="6380">
                  <c:v>0.10964376100000001</c:v>
                </c:pt>
                <c:pt idx="6381">
                  <c:v>0.109505017</c:v>
                </c:pt>
                <c:pt idx="6382">
                  <c:v>0.109358569</c:v>
                </c:pt>
                <c:pt idx="6383">
                  <c:v>0.10920932999999999</c:v>
                </c:pt>
                <c:pt idx="6384">
                  <c:v>0.109060092</c:v>
                </c:pt>
                <c:pt idx="6385">
                  <c:v>0.109096186</c:v>
                </c:pt>
                <c:pt idx="6386">
                  <c:v>0.109251483</c:v>
                </c:pt>
                <c:pt idx="6387">
                  <c:v>0.109406779</c:v>
                </c:pt>
                <c:pt idx="6388">
                  <c:v>0.10949873</c:v>
                </c:pt>
                <c:pt idx="6389">
                  <c:v>0.109522985</c:v>
                </c:pt>
                <c:pt idx="6390">
                  <c:v>0.10954724</c:v>
                </c:pt>
                <c:pt idx="6391">
                  <c:v>0.10950994999999999</c:v>
                </c:pt>
                <c:pt idx="6392">
                  <c:v>0.10935935500000001</c:v>
                </c:pt>
                <c:pt idx="6393">
                  <c:v>0.109208759</c:v>
                </c:pt>
                <c:pt idx="6394">
                  <c:v>0.109005404</c:v>
                </c:pt>
                <c:pt idx="6395">
                  <c:v>0.108628928</c:v>
                </c:pt>
                <c:pt idx="6396">
                  <c:v>0.108252453</c:v>
                </c:pt>
                <c:pt idx="6397">
                  <c:v>0.10798885900000001</c:v>
                </c:pt>
                <c:pt idx="6398">
                  <c:v>0.108652099</c:v>
                </c:pt>
                <c:pt idx="6399">
                  <c:v>0.10931534</c:v>
                </c:pt>
                <c:pt idx="6400">
                  <c:v>0.10997858100000001</c:v>
                </c:pt>
                <c:pt idx="6401">
                  <c:v>0.11008159300000001</c:v>
                </c:pt>
                <c:pt idx="6402">
                  <c:v>0.110175562</c:v>
                </c:pt>
                <c:pt idx="6403">
                  <c:v>0.110269531</c:v>
                </c:pt>
                <c:pt idx="6404">
                  <c:v>0.10997451699999999</c:v>
                </c:pt>
                <c:pt idx="6405">
                  <c:v>0.109646141</c:v>
                </c:pt>
                <c:pt idx="6406">
                  <c:v>0.109317766</c:v>
                </c:pt>
                <c:pt idx="6407">
                  <c:v>0.109597851</c:v>
                </c:pt>
                <c:pt idx="6408">
                  <c:v>0.110099103</c:v>
                </c:pt>
                <c:pt idx="6409">
                  <c:v>0.110600354</c:v>
                </c:pt>
                <c:pt idx="6410">
                  <c:v>0.1099801</c:v>
                </c:pt>
                <c:pt idx="6411">
                  <c:v>0.108638788</c:v>
                </c:pt>
                <c:pt idx="6412">
                  <c:v>0.107297476</c:v>
                </c:pt>
                <c:pt idx="6413">
                  <c:v>0.107221595</c:v>
                </c:pt>
                <c:pt idx="6414">
                  <c:v>0.10849726699999999</c:v>
                </c:pt>
                <c:pt idx="6415">
                  <c:v>0.109772938</c:v>
                </c:pt>
                <c:pt idx="6416">
                  <c:v>0.109832665</c:v>
                </c:pt>
                <c:pt idx="6417">
                  <c:v>0.107717328</c:v>
                </c:pt>
                <c:pt idx="6418">
                  <c:v>0.10560199100000001</c:v>
                </c:pt>
                <c:pt idx="6419">
                  <c:v>0.104672802</c:v>
                </c:pt>
                <c:pt idx="6420">
                  <c:v>0.107635985</c:v>
                </c:pt>
                <c:pt idx="6421">
                  <c:v>0.110599169</c:v>
                </c:pt>
                <c:pt idx="6422">
                  <c:v>0.113172696</c:v>
                </c:pt>
                <c:pt idx="6423">
                  <c:v>0.112545618</c:v>
                </c:pt>
                <c:pt idx="6424">
                  <c:v>0.111918539</c:v>
                </c:pt>
                <c:pt idx="6425">
                  <c:v>0.11129146099999999</c:v>
                </c:pt>
                <c:pt idx="6426">
                  <c:v>0.10992690099999999</c:v>
                </c:pt>
                <c:pt idx="6427">
                  <c:v>0.10855010499999999</c:v>
                </c:pt>
                <c:pt idx="6428">
                  <c:v>0.10717330899999999</c:v>
                </c:pt>
                <c:pt idx="6429">
                  <c:v>0.108457267</c:v>
                </c:pt>
                <c:pt idx="6430">
                  <c:v>0.110179791</c:v>
                </c:pt>
                <c:pt idx="6431">
                  <c:v>0.111902316</c:v>
                </c:pt>
                <c:pt idx="6432">
                  <c:v>0.110575834</c:v>
                </c:pt>
                <c:pt idx="6433">
                  <c:v>0.108142171</c:v>
                </c:pt>
                <c:pt idx="6434">
                  <c:v>0.10570850699999999</c:v>
                </c:pt>
                <c:pt idx="6435">
                  <c:v>0.106266349</c:v>
                </c:pt>
                <c:pt idx="6436">
                  <c:v>0.108749611</c:v>
                </c:pt>
                <c:pt idx="6437">
                  <c:v>0.111232873</c:v>
                </c:pt>
                <c:pt idx="6438">
                  <c:v>0.11126404400000001</c:v>
                </c:pt>
                <c:pt idx="6439">
                  <c:v>0.108677046</c:v>
                </c:pt>
                <c:pt idx="6440">
                  <c:v>0.10609004800000001</c:v>
                </c:pt>
                <c:pt idx="6441">
                  <c:v>0.10576986100000001</c:v>
                </c:pt>
                <c:pt idx="6442">
                  <c:v>0.109657276</c:v>
                </c:pt>
                <c:pt idx="6443">
                  <c:v>0.11354469</c:v>
                </c:pt>
                <c:pt idx="6444">
                  <c:v>0.11531593800000001</c:v>
                </c:pt>
                <c:pt idx="6445">
                  <c:v>0.110166209</c:v>
                </c:pt>
                <c:pt idx="6446">
                  <c:v>0.10501648099999999</c:v>
                </c:pt>
                <c:pt idx="6447">
                  <c:v>9.9909962000000005E-2</c:v>
                </c:pt>
                <c:pt idx="6448">
                  <c:v>9.5162638999999993E-2</c:v>
                </c:pt>
                <c:pt idx="6449">
                  <c:v>9.0415314999999996E-2</c:v>
                </c:pt>
                <c:pt idx="6450">
                  <c:v>8.5667991999999998E-2</c:v>
                </c:pt>
                <c:pt idx="6451">
                  <c:v>8.4320381E-2</c:v>
                </c:pt>
                <c:pt idx="6452">
                  <c:v>8.3029308999999996E-2</c:v>
                </c:pt>
                <c:pt idx="6453">
                  <c:v>8.1738237000000005E-2</c:v>
                </c:pt>
                <c:pt idx="6454">
                  <c:v>8.5748027000000004E-2</c:v>
                </c:pt>
                <c:pt idx="6455">
                  <c:v>9.0631179000000006E-2</c:v>
                </c:pt>
                <c:pt idx="6456">
                  <c:v>9.5514329999999995E-2</c:v>
                </c:pt>
                <c:pt idx="6457">
                  <c:v>9.8811524999999997E-2</c:v>
                </c:pt>
                <c:pt idx="6458">
                  <c:v>0.101532095</c:v>
                </c:pt>
                <c:pt idx="6459">
                  <c:v>0.10425266599999999</c:v>
                </c:pt>
                <c:pt idx="6460">
                  <c:v>0.107171265</c:v>
                </c:pt>
                <c:pt idx="6461">
                  <c:v>0.110188492</c:v>
                </c:pt>
                <c:pt idx="6462">
                  <c:v>0.11320572</c:v>
                </c:pt>
                <c:pt idx="6463">
                  <c:v>0.11394642100000001</c:v>
                </c:pt>
                <c:pt idx="6464">
                  <c:v>0.112254416</c:v>
                </c:pt>
                <c:pt idx="6465">
                  <c:v>0.110562411</c:v>
                </c:pt>
                <c:pt idx="6466">
                  <c:v>0.109510493</c:v>
                </c:pt>
                <c:pt idx="6467">
                  <c:v>0.10960355099999999</c:v>
                </c:pt>
                <c:pt idx="6468">
                  <c:v>0.10969661</c:v>
                </c:pt>
                <c:pt idx="6469">
                  <c:v>0.109883644</c:v>
                </c:pt>
                <c:pt idx="6470">
                  <c:v>0.110379017</c:v>
                </c:pt>
                <c:pt idx="6471">
                  <c:v>0.11087439</c:v>
                </c:pt>
                <c:pt idx="6472">
                  <c:v>0.11118455200000001</c:v>
                </c:pt>
                <c:pt idx="6473">
                  <c:v>0.10998221499999999</c:v>
                </c:pt>
                <c:pt idx="6474">
                  <c:v>0.108779878</c:v>
                </c:pt>
                <c:pt idx="6475">
                  <c:v>0.107577541</c:v>
                </c:pt>
                <c:pt idx="6476">
                  <c:v>0.108663197</c:v>
                </c:pt>
                <c:pt idx="6477">
                  <c:v>0.109787025</c:v>
                </c:pt>
                <c:pt idx="6478">
                  <c:v>0.110910853</c:v>
                </c:pt>
                <c:pt idx="6479">
                  <c:v>0.10744568</c:v>
                </c:pt>
                <c:pt idx="6480">
                  <c:v>0.103225227</c:v>
                </c:pt>
                <c:pt idx="6481">
                  <c:v>9.9004774000000004E-2</c:v>
                </c:pt>
                <c:pt idx="6482">
                  <c:v>9.4763211999999999E-2</c:v>
                </c:pt>
                <c:pt idx="6483">
                  <c:v>9.0516621000000005E-2</c:v>
                </c:pt>
                <c:pt idx="6484">
                  <c:v>8.6270030999999997E-2</c:v>
                </c:pt>
                <c:pt idx="6485">
                  <c:v>8.4132057999999996E-2</c:v>
                </c:pt>
                <c:pt idx="6486">
                  <c:v>8.3351544999999999E-2</c:v>
                </c:pt>
                <c:pt idx="6487">
                  <c:v>8.2571033000000002E-2</c:v>
                </c:pt>
                <c:pt idx="6488">
                  <c:v>8.2166535999999998E-2</c:v>
                </c:pt>
                <c:pt idx="6489">
                  <c:v>8.2163746999999995E-2</c:v>
                </c:pt>
                <c:pt idx="6490">
                  <c:v>8.2160959000000006E-2</c:v>
                </c:pt>
                <c:pt idx="6491">
                  <c:v>8.4195029000000005E-2</c:v>
                </c:pt>
                <c:pt idx="6492">
                  <c:v>8.9978350999999998E-2</c:v>
                </c:pt>
                <c:pt idx="6493">
                  <c:v>9.5761673000000005E-2</c:v>
                </c:pt>
                <c:pt idx="6494">
                  <c:v>0.101142698</c:v>
                </c:pt>
                <c:pt idx="6495">
                  <c:v>0.10541882800000001</c:v>
                </c:pt>
                <c:pt idx="6496">
                  <c:v>0.109694958</c:v>
                </c:pt>
                <c:pt idx="6497">
                  <c:v>0.113135843</c:v>
                </c:pt>
                <c:pt idx="6498">
                  <c:v>0.11168043699999999</c:v>
                </c:pt>
                <c:pt idx="6499">
                  <c:v>0.110225032</c:v>
                </c:pt>
                <c:pt idx="6500">
                  <c:v>0.10876962699999999</c:v>
                </c:pt>
                <c:pt idx="6501">
                  <c:v>0.114077709</c:v>
                </c:pt>
                <c:pt idx="6502">
                  <c:v>0.119499255</c:v>
                </c:pt>
                <c:pt idx="6503">
                  <c:v>0.1249208</c:v>
                </c:pt>
                <c:pt idx="6504">
                  <c:v>0.123389577</c:v>
                </c:pt>
                <c:pt idx="6505">
                  <c:v>0.120717172</c:v>
                </c:pt>
                <c:pt idx="6506">
                  <c:v>0.11804476699999999</c:v>
                </c:pt>
                <c:pt idx="6507">
                  <c:v>0.116850933</c:v>
                </c:pt>
                <c:pt idx="6508">
                  <c:v>0.11619404699999999</c:v>
                </c:pt>
                <c:pt idx="6509">
                  <c:v>0.115537161</c:v>
                </c:pt>
                <c:pt idx="6510">
                  <c:v>0.114987123</c:v>
                </c:pt>
                <c:pt idx="6511">
                  <c:v>0.114505831</c:v>
                </c:pt>
                <c:pt idx="6512">
                  <c:v>0.11402453899999999</c:v>
                </c:pt>
                <c:pt idx="6513">
                  <c:v>0.11356140000000001</c:v>
                </c:pt>
                <c:pt idx="6514">
                  <c:v>0.113117654</c:v>
                </c:pt>
                <c:pt idx="6515">
                  <c:v>0.112673908</c:v>
                </c:pt>
                <c:pt idx="6516">
                  <c:v>0.113325491</c:v>
                </c:pt>
                <c:pt idx="6517">
                  <c:v>0.11593616599999999</c:v>
                </c:pt>
                <c:pt idx="6518">
                  <c:v>0.11854684</c:v>
                </c:pt>
                <c:pt idx="6519">
                  <c:v>0.12030687599999999</c:v>
                </c:pt>
                <c:pt idx="6520">
                  <c:v>0.119276118</c:v>
                </c:pt>
                <c:pt idx="6521">
                  <c:v>0.11824536099999999</c:v>
                </c:pt>
                <c:pt idx="6522">
                  <c:v>0.11721155</c:v>
                </c:pt>
                <c:pt idx="6523">
                  <c:v>0.116152636</c:v>
                </c:pt>
                <c:pt idx="6524">
                  <c:v>0.115093722</c:v>
                </c:pt>
                <c:pt idx="6525">
                  <c:v>0.114034807</c:v>
                </c:pt>
                <c:pt idx="6526">
                  <c:v>0.112592421</c:v>
                </c:pt>
                <c:pt idx="6527">
                  <c:v>0.11114325</c:v>
                </c:pt>
                <c:pt idx="6528">
                  <c:v>0.10969408</c:v>
                </c:pt>
                <c:pt idx="6529">
                  <c:v>0.11072610200000001</c:v>
                </c:pt>
                <c:pt idx="6530">
                  <c:v>0.112166748</c:v>
                </c:pt>
                <c:pt idx="6531">
                  <c:v>0.113607394</c:v>
                </c:pt>
                <c:pt idx="6532">
                  <c:v>0.11166105799999999</c:v>
                </c:pt>
                <c:pt idx="6533">
                  <c:v>0.108480215</c:v>
                </c:pt>
                <c:pt idx="6534">
                  <c:v>0.105299372</c:v>
                </c:pt>
                <c:pt idx="6535">
                  <c:v>0.106987373</c:v>
                </c:pt>
                <c:pt idx="6536">
                  <c:v>0.11180776100000001</c:v>
                </c:pt>
                <c:pt idx="6537">
                  <c:v>0.116628148</c:v>
                </c:pt>
                <c:pt idx="6538">
                  <c:v>0.116113288</c:v>
                </c:pt>
                <c:pt idx="6539">
                  <c:v>0.10989715799999999</c:v>
                </c:pt>
                <c:pt idx="6540">
                  <c:v>0.103681027</c:v>
                </c:pt>
                <c:pt idx="6541">
                  <c:v>0.10166792400000001</c:v>
                </c:pt>
                <c:pt idx="6542">
                  <c:v>0.10745726</c:v>
                </c:pt>
                <c:pt idx="6543">
                  <c:v>0.113246597</c:v>
                </c:pt>
                <c:pt idx="6544">
                  <c:v>0.11704896300000001</c:v>
                </c:pt>
                <c:pt idx="6545">
                  <c:v>0.114334298</c:v>
                </c:pt>
                <c:pt idx="6546">
                  <c:v>0.111619633</c:v>
                </c:pt>
                <c:pt idx="6547">
                  <c:v>0.109476462</c:v>
                </c:pt>
                <c:pt idx="6548">
                  <c:v>0.11205309300000001</c:v>
                </c:pt>
                <c:pt idx="6549">
                  <c:v>0.114629724</c:v>
                </c:pt>
                <c:pt idx="6550">
                  <c:v>0.117206356</c:v>
                </c:pt>
                <c:pt idx="6551">
                  <c:v>0.117573043</c:v>
                </c:pt>
                <c:pt idx="6552">
                  <c:v>0.117902627</c:v>
                </c:pt>
                <c:pt idx="6553">
                  <c:v>0.118232211</c:v>
                </c:pt>
                <c:pt idx="6554">
                  <c:v>0.115698201</c:v>
                </c:pt>
                <c:pt idx="6555">
                  <c:v>0.112689054</c:v>
                </c:pt>
                <c:pt idx="6556">
                  <c:v>0.10967990800000001</c:v>
                </c:pt>
                <c:pt idx="6557">
                  <c:v>0.109505912</c:v>
                </c:pt>
                <c:pt idx="6558">
                  <c:v>0.110362049</c:v>
                </c:pt>
                <c:pt idx="6559">
                  <c:v>0.111218185</c:v>
                </c:pt>
                <c:pt idx="6560">
                  <c:v>0.111659679</c:v>
                </c:pt>
                <c:pt idx="6561">
                  <c:v>0.111834514</c:v>
                </c:pt>
                <c:pt idx="6562">
                  <c:v>0.11200934799999999</c:v>
                </c:pt>
                <c:pt idx="6563">
                  <c:v>0.11202545799999999</c:v>
                </c:pt>
                <c:pt idx="6564">
                  <c:v>0.11187205</c:v>
                </c:pt>
                <c:pt idx="6565">
                  <c:v>0.11171864200000001</c:v>
                </c:pt>
                <c:pt idx="6566">
                  <c:v>0.11097087899999999</c:v>
                </c:pt>
                <c:pt idx="6567">
                  <c:v>0.10915947099999999</c:v>
                </c:pt>
                <c:pt idx="6568">
                  <c:v>0.10734806299999999</c:v>
                </c:pt>
                <c:pt idx="6569">
                  <c:v>0.105342557</c:v>
                </c:pt>
                <c:pt idx="6570">
                  <c:v>0.102700704</c:v>
                </c:pt>
                <c:pt idx="6571">
                  <c:v>0.100058851</c:v>
                </c:pt>
                <c:pt idx="6572">
                  <c:v>9.7248130000000002E-2</c:v>
                </c:pt>
                <c:pt idx="6573">
                  <c:v>9.3049791000000007E-2</c:v>
                </c:pt>
                <c:pt idx="6574">
                  <c:v>8.8851451999999997E-2</c:v>
                </c:pt>
                <c:pt idx="6575">
                  <c:v>8.4653113000000002E-2</c:v>
                </c:pt>
                <c:pt idx="6576">
                  <c:v>8.4120127000000003E-2</c:v>
                </c:pt>
                <c:pt idx="6577">
                  <c:v>8.3648098000000004E-2</c:v>
                </c:pt>
                <c:pt idx="6578">
                  <c:v>8.3176068000000006E-2</c:v>
                </c:pt>
                <c:pt idx="6579">
                  <c:v>8.7695236999999995E-2</c:v>
                </c:pt>
                <c:pt idx="6580">
                  <c:v>9.3032934999999997E-2</c:v>
                </c:pt>
                <c:pt idx="6581">
                  <c:v>9.8370633999999998E-2</c:v>
                </c:pt>
                <c:pt idx="6582">
                  <c:v>0.105787917</c:v>
                </c:pt>
                <c:pt idx="6583">
                  <c:v>0.113960851</c:v>
                </c:pt>
                <c:pt idx="6584">
                  <c:v>0.12213378599999999</c:v>
                </c:pt>
                <c:pt idx="6585">
                  <c:v>0.122612072</c:v>
                </c:pt>
                <c:pt idx="6586">
                  <c:v>0.118138389</c:v>
                </c:pt>
                <c:pt idx="6587">
                  <c:v>0.113664705</c:v>
                </c:pt>
                <c:pt idx="6588">
                  <c:v>0.112262682</c:v>
                </c:pt>
                <c:pt idx="6589">
                  <c:v>0.11413448299999999</c:v>
                </c:pt>
                <c:pt idx="6590">
                  <c:v>0.116006283</c:v>
                </c:pt>
                <c:pt idx="6591">
                  <c:v>0.116630503</c:v>
                </c:pt>
                <c:pt idx="6592">
                  <c:v>0.11495649600000001</c:v>
                </c:pt>
                <c:pt idx="6593">
                  <c:v>0.113282488</c:v>
                </c:pt>
                <c:pt idx="6594">
                  <c:v>0.11217247499999999</c:v>
                </c:pt>
                <c:pt idx="6595">
                  <c:v>0.112907287</c:v>
                </c:pt>
                <c:pt idx="6596">
                  <c:v>0.113642098</c:v>
                </c:pt>
                <c:pt idx="6597">
                  <c:v>0.11450653600000001</c:v>
                </c:pt>
                <c:pt idx="6598">
                  <c:v>0.11643783000000001</c:v>
                </c:pt>
                <c:pt idx="6599">
                  <c:v>0.11836912300000001</c:v>
                </c:pt>
                <c:pt idx="6600">
                  <c:v>0.12030041700000001</c:v>
                </c:pt>
                <c:pt idx="6601">
                  <c:v>0.11844532300000001</c:v>
                </c:pt>
                <c:pt idx="6602">
                  <c:v>0.116526508</c:v>
                </c:pt>
                <c:pt idx="6603">
                  <c:v>0.114607693</c:v>
                </c:pt>
                <c:pt idx="6604">
                  <c:v>0.11394850099999999</c:v>
                </c:pt>
                <c:pt idx="6605">
                  <c:v>0.1134961</c:v>
                </c:pt>
                <c:pt idx="6606">
                  <c:v>0.113043699</c:v>
                </c:pt>
                <c:pt idx="6607">
                  <c:v>0.113281056</c:v>
                </c:pt>
                <c:pt idx="6608">
                  <c:v>0.113769131</c:v>
                </c:pt>
                <c:pt idx="6609">
                  <c:v>0.114257206</c:v>
                </c:pt>
                <c:pt idx="6610">
                  <c:v>0.114261592</c:v>
                </c:pt>
                <c:pt idx="6611">
                  <c:v>0.113954844</c:v>
                </c:pt>
                <c:pt idx="6612">
                  <c:v>0.113648097</c:v>
                </c:pt>
                <c:pt idx="6613">
                  <c:v>0.114038652</c:v>
                </c:pt>
                <c:pt idx="6614">
                  <c:v>0.115172363</c:v>
                </c:pt>
                <c:pt idx="6615">
                  <c:v>0.116306074</c:v>
                </c:pt>
                <c:pt idx="6616">
                  <c:v>0.116923319</c:v>
                </c:pt>
                <c:pt idx="6617">
                  <c:v>0.116616252</c:v>
                </c:pt>
                <c:pt idx="6618">
                  <c:v>0.11630918599999999</c:v>
                </c:pt>
                <c:pt idx="6619">
                  <c:v>0.116040879</c:v>
                </c:pt>
                <c:pt idx="6620">
                  <c:v>0.115899339</c:v>
                </c:pt>
                <c:pt idx="6621">
                  <c:v>0.115757798</c:v>
                </c:pt>
                <c:pt idx="6622">
                  <c:v>0.115649154</c:v>
                </c:pt>
                <c:pt idx="6623">
                  <c:v>0.11581393700000001</c:v>
                </c:pt>
                <c:pt idx="6624">
                  <c:v>0.11597871899999999</c:v>
                </c:pt>
                <c:pt idx="6625">
                  <c:v>0.116143502</c:v>
                </c:pt>
                <c:pt idx="6626">
                  <c:v>0.115039356</c:v>
                </c:pt>
                <c:pt idx="6627">
                  <c:v>0.113914157</c:v>
                </c:pt>
                <c:pt idx="6628">
                  <c:v>0.11278895799999999</c:v>
                </c:pt>
                <c:pt idx="6629">
                  <c:v>0.11351823599999999</c:v>
                </c:pt>
                <c:pt idx="6630">
                  <c:v>0.114553022</c:v>
                </c:pt>
                <c:pt idx="6631">
                  <c:v>0.115587808</c:v>
                </c:pt>
                <c:pt idx="6632">
                  <c:v>0.116940013</c:v>
                </c:pt>
                <c:pt idx="6633">
                  <c:v>0.11840756400000001</c:v>
                </c:pt>
                <c:pt idx="6634">
                  <c:v>0.119875116</c:v>
                </c:pt>
                <c:pt idx="6635">
                  <c:v>0.120109468</c:v>
                </c:pt>
                <c:pt idx="6636">
                  <c:v>0.119550268</c:v>
                </c:pt>
                <c:pt idx="6637">
                  <c:v>0.11899106800000001</c:v>
                </c:pt>
                <c:pt idx="6638">
                  <c:v>0.118640836</c:v>
                </c:pt>
                <c:pt idx="6639">
                  <c:v>0.118456938</c:v>
                </c:pt>
                <c:pt idx="6640">
                  <c:v>0.118273041</c:v>
                </c:pt>
                <c:pt idx="6641">
                  <c:v>0.11824539100000001</c:v>
                </c:pt>
                <c:pt idx="6642">
                  <c:v>0.118508057</c:v>
                </c:pt>
                <c:pt idx="6643">
                  <c:v>0.11877072399999999</c:v>
                </c:pt>
                <c:pt idx="6644">
                  <c:v>0.118962595</c:v>
                </c:pt>
                <c:pt idx="6645">
                  <c:v>0.118922165</c:v>
                </c:pt>
                <c:pt idx="6646">
                  <c:v>0.118881736</c:v>
                </c:pt>
                <c:pt idx="6647">
                  <c:v>0.11886572199999999</c:v>
                </c:pt>
                <c:pt idx="6648">
                  <c:v>0.11905057199999999</c:v>
                </c:pt>
                <c:pt idx="6649">
                  <c:v>0.11923542199999999</c:v>
                </c:pt>
                <c:pt idx="6650">
                  <c:v>0.11942027199999999</c:v>
                </c:pt>
                <c:pt idx="6651">
                  <c:v>0.120428305</c:v>
                </c:pt>
                <c:pt idx="6652">
                  <c:v>0.121450061</c:v>
                </c:pt>
                <c:pt idx="6653">
                  <c:v>0.122471816</c:v>
                </c:pt>
                <c:pt idx="6654">
                  <c:v>0.122314333</c:v>
                </c:pt>
                <c:pt idx="6655">
                  <c:v>0.12196114700000001</c:v>
                </c:pt>
                <c:pt idx="6656">
                  <c:v>0.12160796</c:v>
                </c:pt>
                <c:pt idx="6657">
                  <c:v>0.122342677</c:v>
                </c:pt>
                <c:pt idx="6658">
                  <c:v>0.123471357</c:v>
                </c:pt>
                <c:pt idx="6659">
                  <c:v>0.124600037</c:v>
                </c:pt>
                <c:pt idx="6660">
                  <c:v>0.12522667900000001</c:v>
                </c:pt>
                <c:pt idx="6661">
                  <c:v>0.125529168</c:v>
                </c:pt>
                <c:pt idx="6662">
                  <c:v>0.12583165700000001</c:v>
                </c:pt>
                <c:pt idx="6663">
                  <c:v>0.12591364399999999</c:v>
                </c:pt>
                <c:pt idx="6664">
                  <c:v>0.12576010900000001</c:v>
                </c:pt>
                <c:pt idx="6665">
                  <c:v>0.125606575</c:v>
                </c:pt>
                <c:pt idx="6666">
                  <c:v>0.12545303999999999</c:v>
                </c:pt>
                <c:pt idx="6667">
                  <c:v>0.12529950500000001</c:v>
                </c:pt>
                <c:pt idx="6668">
                  <c:v>0.12514597099999999</c:v>
                </c:pt>
                <c:pt idx="6669">
                  <c:v>0.125020878</c:v>
                </c:pt>
                <c:pt idx="6670">
                  <c:v>0.12495980900000001</c:v>
                </c:pt>
                <c:pt idx="6671">
                  <c:v>0.12489873999999999</c:v>
                </c:pt>
                <c:pt idx="6672">
                  <c:v>0.12484140000000001</c:v>
                </c:pt>
                <c:pt idx="6673">
                  <c:v>0.12481471600000001</c:v>
                </c:pt>
                <c:pt idx="6674">
                  <c:v>0.12478803199999999</c:v>
                </c:pt>
                <c:pt idx="6675">
                  <c:v>0.12476134899999999</c:v>
                </c:pt>
                <c:pt idx="6676">
                  <c:v>0.12006876</c:v>
                </c:pt>
                <c:pt idx="6677">
                  <c:v>0.115298206</c:v>
                </c:pt>
                <c:pt idx="6678">
                  <c:v>0.110527651</c:v>
                </c:pt>
                <c:pt idx="6679">
                  <c:v>0.106455619</c:v>
                </c:pt>
                <c:pt idx="6680">
                  <c:v>0.102498687</c:v>
                </c:pt>
                <c:pt idx="6681">
                  <c:v>9.8541753999999995E-2</c:v>
                </c:pt>
                <c:pt idx="6682">
                  <c:v>9.3916113999999995E-2</c:v>
                </c:pt>
                <c:pt idx="6683">
                  <c:v>8.9047710000000002E-2</c:v>
                </c:pt>
                <c:pt idx="6684">
                  <c:v>8.4179306999999995E-2</c:v>
                </c:pt>
                <c:pt idx="6685">
                  <c:v>8.3453156000000001E-2</c:v>
                </c:pt>
                <c:pt idx="6686">
                  <c:v>8.5391076999999996E-2</c:v>
                </c:pt>
                <c:pt idx="6687">
                  <c:v>8.7328997000000005E-2</c:v>
                </c:pt>
                <c:pt idx="6688">
                  <c:v>8.9280413000000003E-2</c:v>
                </c:pt>
                <c:pt idx="6689">
                  <c:v>9.1246206999999996E-2</c:v>
                </c:pt>
                <c:pt idx="6690">
                  <c:v>9.3212001000000003E-2</c:v>
                </c:pt>
                <c:pt idx="6691">
                  <c:v>9.5215420999999995E-2</c:v>
                </c:pt>
                <c:pt idx="6692">
                  <c:v>9.7285644000000004E-2</c:v>
                </c:pt>
                <c:pt idx="6693">
                  <c:v>9.9355868E-2</c:v>
                </c:pt>
                <c:pt idx="6694">
                  <c:v>0.100662285</c:v>
                </c:pt>
                <c:pt idx="6695">
                  <c:v>9.9450923999999996E-2</c:v>
                </c:pt>
                <c:pt idx="6696">
                  <c:v>9.8239562000000002E-2</c:v>
                </c:pt>
                <c:pt idx="6697">
                  <c:v>9.7483549000000003E-2</c:v>
                </c:pt>
                <c:pt idx="6698">
                  <c:v>0.10047318399999999</c:v>
                </c:pt>
                <c:pt idx="6699">
                  <c:v>0.10346282</c:v>
                </c:pt>
                <c:pt idx="6700">
                  <c:v>0.106452456</c:v>
                </c:pt>
                <c:pt idx="6701">
                  <c:v>0.10433479700000001</c:v>
                </c:pt>
                <c:pt idx="6702">
                  <c:v>0.10213206599999999</c:v>
                </c:pt>
                <c:pt idx="6703">
                  <c:v>9.9929334999999994E-2</c:v>
                </c:pt>
                <c:pt idx="6704">
                  <c:v>0.101663569</c:v>
                </c:pt>
                <c:pt idx="6705">
                  <c:v>0.104046929</c:v>
                </c:pt>
                <c:pt idx="6706">
                  <c:v>0.10643029</c:v>
                </c:pt>
                <c:pt idx="6707">
                  <c:v>0.10988176299999999</c:v>
                </c:pt>
                <c:pt idx="6708">
                  <c:v>0.113720058</c:v>
                </c:pt>
                <c:pt idx="6709">
                  <c:v>0.117558353</c:v>
                </c:pt>
                <c:pt idx="6710">
                  <c:v>0.11772039099999999</c:v>
                </c:pt>
                <c:pt idx="6711">
                  <c:v>0.115507626</c:v>
                </c:pt>
                <c:pt idx="6712">
                  <c:v>0.11329486</c:v>
                </c:pt>
                <c:pt idx="6713">
                  <c:v>0.113429554</c:v>
                </c:pt>
                <c:pt idx="6714">
                  <c:v>0.116071852</c:v>
                </c:pt>
                <c:pt idx="6715">
                  <c:v>0.118714151</c:v>
                </c:pt>
                <c:pt idx="6716">
                  <c:v>0.12044788200000001</c:v>
                </c:pt>
                <c:pt idx="6717">
                  <c:v>0.12055592599999999</c:v>
                </c:pt>
                <c:pt idx="6718">
                  <c:v>0.12066397</c:v>
                </c:pt>
                <c:pt idx="6719">
                  <c:v>0.12072606700000001</c:v>
                </c:pt>
                <c:pt idx="6720">
                  <c:v>0.12063734399999999</c:v>
                </c:pt>
                <c:pt idx="6721">
                  <c:v>0.12054862099999999</c:v>
                </c:pt>
                <c:pt idx="6722">
                  <c:v>0.12071048</c:v>
                </c:pt>
                <c:pt idx="6723">
                  <c:v>0.12293388399999999</c:v>
                </c:pt>
                <c:pt idx="6724">
                  <c:v>0.12515728800000001</c:v>
                </c:pt>
                <c:pt idx="6725">
                  <c:v>0.12738069199999999</c:v>
                </c:pt>
                <c:pt idx="6726">
                  <c:v>0.124830419</c:v>
                </c:pt>
                <c:pt idx="6727">
                  <c:v>0.122200063</c:v>
                </c:pt>
                <c:pt idx="6728">
                  <c:v>0.119569707</c:v>
                </c:pt>
                <c:pt idx="6729">
                  <c:v>0.12023906199999999</c:v>
                </c:pt>
                <c:pt idx="6730">
                  <c:v>0.121401017</c:v>
                </c:pt>
                <c:pt idx="6731">
                  <c:v>0.12256297300000001</c:v>
                </c:pt>
                <c:pt idx="6732">
                  <c:v>0.120621321</c:v>
                </c:pt>
                <c:pt idx="6733">
                  <c:v>0.117552069</c:v>
                </c:pt>
                <c:pt idx="6734">
                  <c:v>0.114482817</c:v>
                </c:pt>
                <c:pt idx="6735">
                  <c:v>0.112227043</c:v>
                </c:pt>
                <c:pt idx="6736">
                  <c:v>0.11049423</c:v>
                </c:pt>
                <c:pt idx="6737">
                  <c:v>0.108761416</c:v>
                </c:pt>
                <c:pt idx="6738">
                  <c:v>0.105319065</c:v>
                </c:pt>
                <c:pt idx="6739">
                  <c:v>0.10005064499999999</c:v>
                </c:pt>
                <c:pt idx="6740">
                  <c:v>9.4782223999999998E-2</c:v>
                </c:pt>
                <c:pt idx="6741">
                  <c:v>9.1956528999999995E-2</c:v>
                </c:pt>
                <c:pt idx="6742">
                  <c:v>9.3651724000000006E-2</c:v>
                </c:pt>
                <c:pt idx="6743">
                  <c:v>9.5346920000000002E-2</c:v>
                </c:pt>
                <c:pt idx="6744">
                  <c:v>9.6602190000000004E-2</c:v>
                </c:pt>
                <c:pt idx="6745">
                  <c:v>9.6412801000000006E-2</c:v>
                </c:pt>
                <c:pt idx="6746">
                  <c:v>9.6223411999999994E-2</c:v>
                </c:pt>
                <c:pt idx="6747">
                  <c:v>9.6054894000000002E-2</c:v>
                </c:pt>
                <c:pt idx="6748">
                  <c:v>9.6058059000000001E-2</c:v>
                </c:pt>
                <c:pt idx="6749">
                  <c:v>9.6061224000000001E-2</c:v>
                </c:pt>
                <c:pt idx="6750">
                  <c:v>9.6064389E-2</c:v>
                </c:pt>
                <c:pt idx="6751">
                  <c:v>9.6267800000000001E-2</c:v>
                </c:pt>
                <c:pt idx="6752">
                  <c:v>9.6474573999999994E-2</c:v>
                </c:pt>
                <c:pt idx="6753">
                  <c:v>9.6681347000000001E-2</c:v>
                </c:pt>
                <c:pt idx="6754">
                  <c:v>9.6825886E-2</c:v>
                </c:pt>
                <c:pt idx="6755">
                  <c:v>9.6960165000000001E-2</c:v>
                </c:pt>
                <c:pt idx="6756">
                  <c:v>9.7094444000000002E-2</c:v>
                </c:pt>
                <c:pt idx="6757">
                  <c:v>9.8483102000000003E-2</c:v>
                </c:pt>
                <c:pt idx="6758">
                  <c:v>0.100325889</c:v>
                </c:pt>
                <c:pt idx="6759">
                  <c:v>0.102168677</c:v>
                </c:pt>
                <c:pt idx="6760">
                  <c:v>0.10334307199999999</c:v>
                </c:pt>
                <c:pt idx="6761">
                  <c:v>0.10408740800000001</c:v>
                </c:pt>
                <c:pt idx="6762">
                  <c:v>0.104831745</c:v>
                </c:pt>
                <c:pt idx="6763">
                  <c:v>0.10429292900000001</c:v>
                </c:pt>
                <c:pt idx="6764">
                  <c:v>0.102379764</c:v>
                </c:pt>
                <c:pt idx="6765">
                  <c:v>0.100466598</c:v>
                </c:pt>
                <c:pt idx="6766">
                  <c:v>9.9994501999999999E-2</c:v>
                </c:pt>
                <c:pt idx="6767">
                  <c:v>0.10210117</c:v>
                </c:pt>
                <c:pt idx="6768">
                  <c:v>0.104207838</c:v>
                </c:pt>
                <c:pt idx="6769">
                  <c:v>0.105689616</c:v>
                </c:pt>
                <c:pt idx="6770">
                  <c:v>0.105121823</c:v>
                </c:pt>
                <c:pt idx="6771">
                  <c:v>0.10455403000000001</c:v>
                </c:pt>
                <c:pt idx="6772">
                  <c:v>0.103962438</c:v>
                </c:pt>
                <c:pt idx="6773">
                  <c:v>0.10317523100000001</c:v>
                </c:pt>
                <c:pt idx="6774">
                  <c:v>0.10238802299999999</c:v>
                </c:pt>
                <c:pt idx="6775">
                  <c:v>0.101600816</c:v>
                </c:pt>
                <c:pt idx="6776">
                  <c:v>0.102633009</c:v>
                </c:pt>
                <c:pt idx="6777">
                  <c:v>0.10369442500000001</c:v>
                </c:pt>
                <c:pt idx="6778">
                  <c:v>0.104755841</c:v>
                </c:pt>
                <c:pt idx="6779">
                  <c:v>0.104799533</c:v>
                </c:pt>
                <c:pt idx="6780">
                  <c:v>0.10467602500000001</c:v>
                </c:pt>
                <c:pt idx="6781">
                  <c:v>0.104552516</c:v>
                </c:pt>
                <c:pt idx="6782">
                  <c:v>0.105577689</c:v>
                </c:pt>
                <c:pt idx="6783">
                  <c:v>0.107018671</c:v>
                </c:pt>
                <c:pt idx="6784">
                  <c:v>0.108459653</c:v>
                </c:pt>
                <c:pt idx="6785">
                  <c:v>0.10960447600000001</c:v>
                </c:pt>
                <c:pt idx="6786">
                  <c:v>0.110558643</c:v>
                </c:pt>
                <c:pt idx="6787">
                  <c:v>0.111512809</c:v>
                </c:pt>
                <c:pt idx="6788">
                  <c:v>0.113641094</c:v>
                </c:pt>
                <c:pt idx="6789">
                  <c:v>0.117020772</c:v>
                </c:pt>
                <c:pt idx="6790">
                  <c:v>0.12040045000000001</c:v>
                </c:pt>
                <c:pt idx="6791">
                  <c:v>0.122423802</c:v>
                </c:pt>
                <c:pt idx="6792">
                  <c:v>0.12193438299999999</c:v>
                </c:pt>
                <c:pt idx="6793">
                  <c:v>0.121444964</c:v>
                </c:pt>
                <c:pt idx="6794">
                  <c:v>0.12092370500000001</c:v>
                </c:pt>
                <c:pt idx="6795">
                  <c:v>0.120297924</c:v>
                </c:pt>
                <c:pt idx="6796">
                  <c:v>0.11967214399999999</c:v>
                </c:pt>
                <c:pt idx="6797">
                  <c:v>0.119343116</c:v>
                </c:pt>
                <c:pt idx="6798">
                  <c:v>0.12145676699999999</c:v>
                </c:pt>
                <c:pt idx="6799">
                  <c:v>0.123570418</c:v>
                </c:pt>
                <c:pt idx="6800">
                  <c:v>0.12568406800000001</c:v>
                </c:pt>
                <c:pt idx="6801">
                  <c:v>0.124465019</c:v>
                </c:pt>
                <c:pt idx="6802">
                  <c:v>0.123189884</c:v>
                </c:pt>
                <c:pt idx="6803">
                  <c:v>0.121914749</c:v>
                </c:pt>
                <c:pt idx="6804">
                  <c:v>0.12242254800000001</c:v>
                </c:pt>
                <c:pt idx="6805">
                  <c:v>0.123223016</c:v>
                </c:pt>
                <c:pt idx="6806">
                  <c:v>0.124023485</c:v>
                </c:pt>
                <c:pt idx="6807">
                  <c:v>0.119415433</c:v>
                </c:pt>
                <c:pt idx="6808">
                  <c:v>0.11284891900000001</c:v>
                </c:pt>
                <c:pt idx="6809">
                  <c:v>0.106282405</c:v>
                </c:pt>
                <c:pt idx="6810">
                  <c:v>0.10118975199999999</c:v>
                </c:pt>
                <c:pt idx="6811">
                  <c:v>9.7045056000000005E-2</c:v>
                </c:pt>
                <c:pt idx="6812">
                  <c:v>9.2900361000000001E-2</c:v>
                </c:pt>
                <c:pt idx="6813">
                  <c:v>8.8323077E-2</c:v>
                </c:pt>
                <c:pt idx="6814">
                  <c:v>8.3284756000000001E-2</c:v>
                </c:pt>
                <c:pt idx="6815">
                  <c:v>7.8246435000000003E-2</c:v>
                </c:pt>
                <c:pt idx="6816">
                  <c:v>7.5449886999999993E-2</c:v>
                </c:pt>
                <c:pt idx="6817">
                  <c:v>7.6664946999999997E-2</c:v>
                </c:pt>
                <c:pt idx="6818">
                  <c:v>7.7880008000000001E-2</c:v>
                </c:pt>
                <c:pt idx="6819">
                  <c:v>7.9455392E-2</c:v>
                </c:pt>
                <c:pt idx="6820">
                  <c:v>8.2209560000000001E-2</c:v>
                </c:pt>
                <c:pt idx="6821">
                  <c:v>8.4963728000000002E-2</c:v>
                </c:pt>
                <c:pt idx="6822">
                  <c:v>8.7050181000000004E-2</c:v>
                </c:pt>
                <c:pt idx="6823">
                  <c:v>8.3613356999999999E-2</c:v>
                </c:pt>
                <c:pt idx="6824">
                  <c:v>8.0176533999999994E-2</c:v>
                </c:pt>
                <c:pt idx="6825">
                  <c:v>7.6739710000000003E-2</c:v>
                </c:pt>
                <c:pt idx="6826">
                  <c:v>7.3889112000000007E-2</c:v>
                </c:pt>
                <c:pt idx="6827">
                  <c:v>7.1124033000000003E-2</c:v>
                </c:pt>
                <c:pt idx="6828">
                  <c:v>6.8358954E-2</c:v>
                </c:pt>
                <c:pt idx="6829">
                  <c:v>6.8987800000000002E-2</c:v>
                </c:pt>
                <c:pt idx="6830">
                  <c:v>7.0176295E-2</c:v>
                </c:pt>
                <c:pt idx="6831">
                  <c:v>7.1364789999999997E-2</c:v>
                </c:pt>
                <c:pt idx="6832">
                  <c:v>7.3724294999999995E-2</c:v>
                </c:pt>
                <c:pt idx="6833">
                  <c:v>7.6793228000000005E-2</c:v>
                </c:pt>
                <c:pt idx="6834">
                  <c:v>7.9862161000000001E-2</c:v>
                </c:pt>
                <c:pt idx="6835">
                  <c:v>8.1270841999999996E-2</c:v>
                </c:pt>
                <c:pt idx="6836">
                  <c:v>8.1611509999999998E-2</c:v>
                </c:pt>
                <c:pt idx="6837">
                  <c:v>8.1952178000000001E-2</c:v>
                </c:pt>
                <c:pt idx="6838">
                  <c:v>8.2372281000000006E-2</c:v>
                </c:pt>
                <c:pt idx="6839">
                  <c:v>8.2877189000000004E-2</c:v>
                </c:pt>
                <c:pt idx="6840">
                  <c:v>8.3382098000000002E-2</c:v>
                </c:pt>
                <c:pt idx="6841">
                  <c:v>8.4124791000000004E-2</c:v>
                </c:pt>
                <c:pt idx="6842">
                  <c:v>8.5209539000000001E-2</c:v>
                </c:pt>
                <c:pt idx="6843">
                  <c:v>8.6294287999999997E-2</c:v>
                </c:pt>
                <c:pt idx="6844">
                  <c:v>8.7117884000000007E-2</c:v>
                </c:pt>
                <c:pt idx="6845">
                  <c:v>8.7224797000000007E-2</c:v>
                </c:pt>
                <c:pt idx="6846">
                  <c:v>8.7331710000000007E-2</c:v>
                </c:pt>
                <c:pt idx="6847">
                  <c:v>8.7420150000000002E-2</c:v>
                </c:pt>
                <c:pt idx="6848">
                  <c:v>8.7369097000000007E-2</c:v>
                </c:pt>
                <c:pt idx="6849">
                  <c:v>8.7318043999999997E-2</c:v>
                </c:pt>
                <c:pt idx="6850">
                  <c:v>8.7266991000000002E-2</c:v>
                </c:pt>
                <c:pt idx="6851">
                  <c:v>8.6796638999999995E-2</c:v>
                </c:pt>
                <c:pt idx="6852">
                  <c:v>8.6319275000000001E-2</c:v>
                </c:pt>
                <c:pt idx="6853">
                  <c:v>8.5841912000000006E-2</c:v>
                </c:pt>
                <c:pt idx="6854">
                  <c:v>8.4697174E-2</c:v>
                </c:pt>
                <c:pt idx="6855">
                  <c:v>8.3442456999999998E-2</c:v>
                </c:pt>
                <c:pt idx="6856">
                  <c:v>8.2187740999999995E-2</c:v>
                </c:pt>
                <c:pt idx="6857">
                  <c:v>7.9737448000000002E-2</c:v>
                </c:pt>
                <c:pt idx="6858">
                  <c:v>7.6852979000000002E-2</c:v>
                </c:pt>
                <c:pt idx="6859">
                  <c:v>7.3968511000000001E-2</c:v>
                </c:pt>
                <c:pt idx="6860">
                  <c:v>7.0434579999999997E-2</c:v>
                </c:pt>
                <c:pt idx="6861">
                  <c:v>6.6483916000000004E-2</c:v>
                </c:pt>
                <c:pt idx="6862">
                  <c:v>6.2533251999999998E-2</c:v>
                </c:pt>
                <c:pt idx="6863">
                  <c:v>6.0590697999999998E-2</c:v>
                </c:pt>
                <c:pt idx="6864">
                  <c:v>6.0523291999999999E-2</c:v>
                </c:pt>
                <c:pt idx="6865">
                  <c:v>6.0455887E-2</c:v>
                </c:pt>
                <c:pt idx="6866">
                  <c:v>6.0412637999999998E-2</c:v>
                </c:pt>
                <c:pt idx="6867">
                  <c:v>6.0412611999999997E-2</c:v>
                </c:pt>
                <c:pt idx="6868">
                  <c:v>6.0412585999999997E-2</c:v>
                </c:pt>
                <c:pt idx="6869">
                  <c:v>6.1766728E-2</c:v>
                </c:pt>
                <c:pt idx="6870">
                  <c:v>6.7565560999999996E-2</c:v>
                </c:pt>
                <c:pt idx="6871">
                  <c:v>7.3364393999999999E-2</c:v>
                </c:pt>
                <c:pt idx="6872">
                  <c:v>7.8693075000000001E-2</c:v>
                </c:pt>
                <c:pt idx="6873">
                  <c:v>8.0161483000000006E-2</c:v>
                </c:pt>
                <c:pt idx="6874">
                  <c:v>8.1629890999999996E-2</c:v>
                </c:pt>
                <c:pt idx="6875">
                  <c:v>8.30983E-2</c:v>
                </c:pt>
                <c:pt idx="6876">
                  <c:v>8.3413016000000006E-2</c:v>
                </c:pt>
                <c:pt idx="6877">
                  <c:v>8.3709110000000003E-2</c:v>
                </c:pt>
                <c:pt idx="6878">
                  <c:v>8.4005204E-2</c:v>
                </c:pt>
                <c:pt idx="6879">
                  <c:v>8.5209091000000001E-2</c:v>
                </c:pt>
                <c:pt idx="6880">
                  <c:v>8.6562590999999994E-2</c:v>
                </c:pt>
                <c:pt idx="6881">
                  <c:v>8.7916091000000002E-2</c:v>
                </c:pt>
                <c:pt idx="6882">
                  <c:v>8.6022772999999997E-2</c:v>
                </c:pt>
                <c:pt idx="6883">
                  <c:v>8.295044E-2</c:v>
                </c:pt>
                <c:pt idx="6884">
                  <c:v>7.9878108000000003E-2</c:v>
                </c:pt>
                <c:pt idx="6885">
                  <c:v>8.0481579999999997E-2</c:v>
                </c:pt>
                <c:pt idx="6886">
                  <c:v>8.3451160999999996E-2</c:v>
                </c:pt>
                <c:pt idx="6887">
                  <c:v>8.6420742999999994E-2</c:v>
                </c:pt>
                <c:pt idx="6888">
                  <c:v>8.7982867000000006E-2</c:v>
                </c:pt>
                <c:pt idx="6889">
                  <c:v>8.8045055999999997E-2</c:v>
                </c:pt>
                <c:pt idx="6890">
                  <c:v>8.8107245000000001E-2</c:v>
                </c:pt>
                <c:pt idx="6891">
                  <c:v>8.8089724999999994E-2</c:v>
                </c:pt>
                <c:pt idx="6892">
                  <c:v>8.7925386999999994E-2</c:v>
                </c:pt>
                <c:pt idx="6893">
                  <c:v>8.7761048999999994E-2</c:v>
                </c:pt>
                <c:pt idx="6894">
                  <c:v>8.7186484999999994E-2</c:v>
                </c:pt>
                <c:pt idx="6895">
                  <c:v>8.5653178999999996E-2</c:v>
                </c:pt>
                <c:pt idx="6896">
                  <c:v>8.4119871999999998E-2</c:v>
                </c:pt>
                <c:pt idx="6897">
                  <c:v>8.2960436999999998E-2</c:v>
                </c:pt>
                <c:pt idx="6898">
                  <c:v>8.4906420999999996E-2</c:v>
                </c:pt>
                <c:pt idx="6899">
                  <c:v>8.6852405999999993E-2</c:v>
                </c:pt>
                <c:pt idx="6900">
                  <c:v>8.8798391000000004E-2</c:v>
                </c:pt>
                <c:pt idx="6901">
                  <c:v>8.8160937999999994E-2</c:v>
                </c:pt>
                <c:pt idx="6902">
                  <c:v>8.7480487999999995E-2</c:v>
                </c:pt>
                <c:pt idx="6903">
                  <c:v>8.6800036999999997E-2</c:v>
                </c:pt>
                <c:pt idx="6904">
                  <c:v>8.6810793999999997E-2</c:v>
                </c:pt>
                <c:pt idx="6905">
                  <c:v>8.6927599999999994E-2</c:v>
                </c:pt>
                <c:pt idx="6906">
                  <c:v>8.7044406000000005E-2</c:v>
                </c:pt>
                <c:pt idx="6907">
                  <c:v>8.7289114000000001E-2</c:v>
                </c:pt>
                <c:pt idx="6908">
                  <c:v>8.7580308999999995E-2</c:v>
                </c:pt>
                <c:pt idx="6909">
                  <c:v>8.7871504000000003E-2</c:v>
                </c:pt>
                <c:pt idx="6910">
                  <c:v>8.7982787000000007E-2</c:v>
                </c:pt>
                <c:pt idx="6911">
                  <c:v>8.7978336000000004E-2</c:v>
                </c:pt>
                <c:pt idx="6912">
                  <c:v>8.7973885000000002E-2</c:v>
                </c:pt>
                <c:pt idx="6913">
                  <c:v>8.7701399999999999E-2</c:v>
                </c:pt>
                <c:pt idx="6914">
                  <c:v>8.7142626000000001E-2</c:v>
                </c:pt>
                <c:pt idx="6915">
                  <c:v>8.6583852000000003E-2</c:v>
                </c:pt>
                <c:pt idx="6916">
                  <c:v>8.6506812000000002E-2</c:v>
                </c:pt>
                <c:pt idx="6917">
                  <c:v>8.7247378E-2</c:v>
                </c:pt>
                <c:pt idx="6918">
                  <c:v>8.7987944999999998E-2</c:v>
                </c:pt>
                <c:pt idx="6919">
                  <c:v>8.8484599999999997E-2</c:v>
                </c:pt>
                <c:pt idx="6920">
                  <c:v>8.8180682999999996E-2</c:v>
                </c:pt>
                <c:pt idx="6921">
                  <c:v>8.7876764999999996E-2</c:v>
                </c:pt>
                <c:pt idx="6922">
                  <c:v>8.7578301999999997E-2</c:v>
                </c:pt>
                <c:pt idx="6923">
                  <c:v>8.7324679000000002E-2</c:v>
                </c:pt>
                <c:pt idx="6924">
                  <c:v>8.7071056999999993E-2</c:v>
                </c:pt>
                <c:pt idx="6925">
                  <c:v>8.6817434999999998E-2</c:v>
                </c:pt>
                <c:pt idx="6926">
                  <c:v>8.6676854999999997E-2</c:v>
                </c:pt>
                <c:pt idx="6927">
                  <c:v>8.6538093999999996E-2</c:v>
                </c:pt>
                <c:pt idx="6928">
                  <c:v>8.6399331999999995E-2</c:v>
                </c:pt>
                <c:pt idx="6929">
                  <c:v>8.5002776000000002E-2</c:v>
                </c:pt>
                <c:pt idx="6930">
                  <c:v>8.3399991000000007E-2</c:v>
                </c:pt>
                <c:pt idx="6931">
                  <c:v>8.1797205999999997E-2</c:v>
                </c:pt>
                <c:pt idx="6932">
                  <c:v>8.3327091000000006E-2</c:v>
                </c:pt>
                <c:pt idx="6933">
                  <c:v>8.5991559999999995E-2</c:v>
                </c:pt>
                <c:pt idx="6934">
                  <c:v>8.8656027999999998E-2</c:v>
                </c:pt>
                <c:pt idx="6935">
                  <c:v>8.9665985000000004E-2</c:v>
                </c:pt>
                <c:pt idx="6936">
                  <c:v>8.9611564000000005E-2</c:v>
                </c:pt>
                <c:pt idx="6937">
                  <c:v>8.9557142000000006E-2</c:v>
                </c:pt>
                <c:pt idx="6938">
                  <c:v>8.9559438000000005E-2</c:v>
                </c:pt>
                <c:pt idx="6939">
                  <c:v>8.9614579999999999E-2</c:v>
                </c:pt>
                <c:pt idx="6940">
                  <c:v>8.9669720999999994E-2</c:v>
                </c:pt>
                <c:pt idx="6941">
                  <c:v>8.9100367E-2</c:v>
                </c:pt>
                <c:pt idx="6942">
                  <c:v>8.7379694999999993E-2</c:v>
                </c:pt>
                <c:pt idx="6943">
                  <c:v>8.5659023000000001E-2</c:v>
                </c:pt>
                <c:pt idx="6944">
                  <c:v>8.4601961000000003E-2</c:v>
                </c:pt>
                <c:pt idx="6945">
                  <c:v>8.5723486000000002E-2</c:v>
                </c:pt>
                <c:pt idx="6946">
                  <c:v>8.6845011999999999E-2</c:v>
                </c:pt>
                <c:pt idx="6947">
                  <c:v>8.7848868999999996E-2</c:v>
                </c:pt>
                <c:pt idx="6948">
                  <c:v>8.7884669999999998E-2</c:v>
                </c:pt>
                <c:pt idx="6949">
                  <c:v>8.7920470000000001E-2</c:v>
                </c:pt>
                <c:pt idx="6950">
                  <c:v>8.7956271000000003E-2</c:v>
                </c:pt>
                <c:pt idx="6951">
                  <c:v>8.7801320000000002E-2</c:v>
                </c:pt>
                <c:pt idx="6952">
                  <c:v>8.7643303000000006E-2</c:v>
                </c:pt>
                <c:pt idx="6953">
                  <c:v>8.7485285999999995E-2</c:v>
                </c:pt>
                <c:pt idx="6954">
                  <c:v>8.8013078999999994E-2</c:v>
                </c:pt>
                <c:pt idx="6955">
                  <c:v>8.8653816999999996E-2</c:v>
                </c:pt>
                <c:pt idx="6956">
                  <c:v>8.9294554999999998E-2</c:v>
                </c:pt>
                <c:pt idx="6957">
                  <c:v>8.8889171000000003E-2</c:v>
                </c:pt>
                <c:pt idx="6958">
                  <c:v>8.8101417000000001E-2</c:v>
                </c:pt>
                <c:pt idx="6959">
                  <c:v>8.7313663E-2</c:v>
                </c:pt>
                <c:pt idx="6960">
                  <c:v>8.7208741000000006E-2</c:v>
                </c:pt>
                <c:pt idx="6961">
                  <c:v>8.7542011000000003E-2</c:v>
                </c:pt>
                <c:pt idx="6962">
                  <c:v>8.7875281999999999E-2</c:v>
                </c:pt>
                <c:pt idx="6963">
                  <c:v>8.8082165000000004E-2</c:v>
                </c:pt>
                <c:pt idx="6964">
                  <c:v>8.8154030999999994E-2</c:v>
                </c:pt>
                <c:pt idx="6965">
                  <c:v>8.8225897999999997E-2</c:v>
                </c:pt>
                <c:pt idx="6966">
                  <c:v>8.8195877000000006E-2</c:v>
                </c:pt>
                <c:pt idx="6967">
                  <c:v>8.7983541999999998E-2</c:v>
                </c:pt>
                <c:pt idx="6968">
                  <c:v>8.7771207000000004E-2</c:v>
                </c:pt>
                <c:pt idx="6969">
                  <c:v>8.7686326999999994E-2</c:v>
                </c:pt>
                <c:pt idx="6970">
                  <c:v>8.8019665999999996E-2</c:v>
                </c:pt>
                <c:pt idx="6971">
                  <c:v>8.8353003999999999E-2</c:v>
                </c:pt>
                <c:pt idx="6972">
                  <c:v>8.8608216000000004E-2</c:v>
                </c:pt>
                <c:pt idx="6973">
                  <c:v>8.8221279E-2</c:v>
                </c:pt>
                <c:pt idx="6974">
                  <c:v>8.7834341999999996E-2</c:v>
                </c:pt>
                <c:pt idx="6975">
                  <c:v>8.7447405000000006E-2</c:v>
                </c:pt>
                <c:pt idx="6976">
                  <c:v>8.7750030000000007E-2</c:v>
                </c:pt>
                <c:pt idx="6977">
                  <c:v>8.8064296E-2</c:v>
                </c:pt>
                <c:pt idx="6978">
                  <c:v>8.8378561999999994E-2</c:v>
                </c:pt>
                <c:pt idx="6979">
                  <c:v>8.8526368999999994E-2</c:v>
                </c:pt>
                <c:pt idx="6980">
                  <c:v>8.8646737000000003E-2</c:v>
                </c:pt>
                <c:pt idx="6981">
                  <c:v>8.8767103999999999E-2</c:v>
                </c:pt>
                <c:pt idx="6982">
                  <c:v>8.8490557999999997E-2</c:v>
                </c:pt>
                <c:pt idx="6983">
                  <c:v>8.8070267999999993E-2</c:v>
                </c:pt>
                <c:pt idx="6984">
                  <c:v>8.7649978000000003E-2</c:v>
                </c:pt>
                <c:pt idx="6985">
                  <c:v>8.8053435999999999E-2</c:v>
                </c:pt>
                <c:pt idx="6986">
                  <c:v>8.8987111999999993E-2</c:v>
                </c:pt>
                <c:pt idx="6987">
                  <c:v>8.9920787000000002E-2</c:v>
                </c:pt>
                <c:pt idx="6988">
                  <c:v>8.9873680999999997E-2</c:v>
                </c:pt>
                <c:pt idx="6989">
                  <c:v>8.8779204E-2</c:v>
                </c:pt>
                <c:pt idx="6990">
                  <c:v>8.7684728000000003E-2</c:v>
                </c:pt>
                <c:pt idx="6991">
                  <c:v>8.6515594000000001E-2</c:v>
                </c:pt>
                <c:pt idx="6992">
                  <c:v>8.5208155999999993E-2</c:v>
                </c:pt>
                <c:pt idx="6993">
                  <c:v>8.3900717999999999E-2</c:v>
                </c:pt>
                <c:pt idx="6994">
                  <c:v>8.2714967E-2</c:v>
                </c:pt>
                <c:pt idx="6995">
                  <c:v>8.1927341000000001E-2</c:v>
                </c:pt>
                <c:pt idx="6996">
                  <c:v>8.1139715000000001E-2</c:v>
                </c:pt>
                <c:pt idx="6997">
                  <c:v>8.0730885000000002E-2</c:v>
                </c:pt>
                <c:pt idx="6998">
                  <c:v>8.3434695000000003E-2</c:v>
                </c:pt>
                <c:pt idx="6999">
                  <c:v>8.6138505000000004E-2</c:v>
                </c:pt>
                <c:pt idx="7000">
                  <c:v>8.8842315000000005E-2</c:v>
                </c:pt>
                <c:pt idx="7001">
                  <c:v>8.9147250999999997E-2</c:v>
                </c:pt>
                <c:pt idx="7002">
                  <c:v>8.9433214999999996E-2</c:v>
                </c:pt>
                <c:pt idx="7003">
                  <c:v>8.9719179999999996E-2</c:v>
                </c:pt>
                <c:pt idx="7004">
                  <c:v>8.8116769999999997E-2</c:v>
                </c:pt>
                <c:pt idx="7005">
                  <c:v>8.5877197000000002E-2</c:v>
                </c:pt>
                <c:pt idx="7006">
                  <c:v>8.3637623999999994E-2</c:v>
                </c:pt>
                <c:pt idx="7007">
                  <c:v>8.5089936000000005E-2</c:v>
                </c:pt>
                <c:pt idx="7008">
                  <c:v>8.7887712000000007E-2</c:v>
                </c:pt>
                <c:pt idx="7009">
                  <c:v>9.0685487999999995E-2</c:v>
                </c:pt>
                <c:pt idx="7010">
                  <c:v>9.1456551999999997E-2</c:v>
                </c:pt>
                <c:pt idx="7011">
                  <c:v>9.0923657000000005E-2</c:v>
                </c:pt>
                <c:pt idx="7012">
                  <c:v>9.0390761E-2</c:v>
                </c:pt>
                <c:pt idx="7013">
                  <c:v>9.0191647999999999E-2</c:v>
                </c:pt>
                <c:pt idx="7014">
                  <c:v>9.0349233000000001E-2</c:v>
                </c:pt>
                <c:pt idx="7015">
                  <c:v>9.0506818000000003E-2</c:v>
                </c:pt>
                <c:pt idx="7016">
                  <c:v>9.0300111000000002E-2</c:v>
                </c:pt>
                <c:pt idx="7017">
                  <c:v>8.9441871000000006E-2</c:v>
                </c:pt>
                <c:pt idx="7018">
                  <c:v>8.8583630999999996E-2</c:v>
                </c:pt>
                <c:pt idx="7019">
                  <c:v>8.8238775000000005E-2</c:v>
                </c:pt>
                <c:pt idx="7020">
                  <c:v>8.9269304999999993E-2</c:v>
                </c:pt>
                <c:pt idx="7021">
                  <c:v>9.0299835999999994E-2</c:v>
                </c:pt>
                <c:pt idx="7022">
                  <c:v>9.1238228000000005E-2</c:v>
                </c:pt>
                <c:pt idx="7023">
                  <c:v>9.1412930000000003E-2</c:v>
                </c:pt>
                <c:pt idx="7024">
                  <c:v>9.1587632000000002E-2</c:v>
                </c:pt>
                <c:pt idx="7025">
                  <c:v>9.1762334000000001E-2</c:v>
                </c:pt>
                <c:pt idx="7026">
                  <c:v>8.9324100000000003E-2</c:v>
                </c:pt>
                <c:pt idx="7027">
                  <c:v>8.6842273999999997E-2</c:v>
                </c:pt>
                <c:pt idx="7028">
                  <c:v>8.4360447000000005E-2</c:v>
                </c:pt>
                <c:pt idx="7029">
                  <c:v>8.4855684000000001E-2</c:v>
                </c:pt>
                <c:pt idx="7030">
                  <c:v>8.5838937000000004E-2</c:v>
                </c:pt>
                <c:pt idx="7031">
                  <c:v>8.6822189999999994E-2</c:v>
                </c:pt>
                <c:pt idx="7032">
                  <c:v>8.8440212000000004E-2</c:v>
                </c:pt>
                <c:pt idx="7033">
                  <c:v>9.0288782999999997E-2</c:v>
                </c:pt>
                <c:pt idx="7034">
                  <c:v>9.2137353000000005E-2</c:v>
                </c:pt>
                <c:pt idx="7035">
                  <c:v>9.1416165999999993E-2</c:v>
                </c:pt>
                <c:pt idx="7036">
                  <c:v>8.8306296000000006E-2</c:v>
                </c:pt>
                <c:pt idx="7037">
                  <c:v>8.5196426000000006E-2</c:v>
                </c:pt>
                <c:pt idx="7038">
                  <c:v>8.4428469000000006E-2</c:v>
                </c:pt>
                <c:pt idx="7039">
                  <c:v>8.6169255E-2</c:v>
                </c:pt>
                <c:pt idx="7040">
                  <c:v>8.7910041999999994E-2</c:v>
                </c:pt>
                <c:pt idx="7041">
                  <c:v>8.9594436E-2</c:v>
                </c:pt>
                <c:pt idx="7042">
                  <c:v>9.1173561E-2</c:v>
                </c:pt>
                <c:pt idx="7043">
                  <c:v>9.2752687E-2</c:v>
                </c:pt>
                <c:pt idx="7044">
                  <c:v>9.4020390999999995E-2</c:v>
                </c:pt>
                <c:pt idx="7045">
                  <c:v>9.4266593999999995E-2</c:v>
                </c:pt>
                <c:pt idx="7046">
                  <c:v>9.4512796999999996E-2</c:v>
                </c:pt>
                <c:pt idx="7047">
                  <c:v>9.4532034000000001E-2</c:v>
                </c:pt>
                <c:pt idx="7048">
                  <c:v>9.2684014999999995E-2</c:v>
                </c:pt>
                <c:pt idx="7049">
                  <c:v>9.0835995000000003E-2</c:v>
                </c:pt>
                <c:pt idx="7050">
                  <c:v>8.8987975999999996E-2</c:v>
                </c:pt>
                <c:pt idx="7051">
                  <c:v>8.9391219999999993E-2</c:v>
                </c:pt>
                <c:pt idx="7052">
                  <c:v>8.9830593E-2</c:v>
                </c:pt>
                <c:pt idx="7053">
                  <c:v>9.0269967000000007E-2</c:v>
                </c:pt>
                <c:pt idx="7054">
                  <c:v>9.0562509999999999E-2</c:v>
                </c:pt>
                <c:pt idx="7055">
                  <c:v>9.0833101999999999E-2</c:v>
                </c:pt>
                <c:pt idx="7056">
                  <c:v>9.1103693999999999E-2</c:v>
                </c:pt>
                <c:pt idx="7057">
                  <c:v>9.2010891999999997E-2</c:v>
                </c:pt>
                <c:pt idx="7058">
                  <c:v>9.3149290999999995E-2</c:v>
                </c:pt>
                <c:pt idx="7059">
                  <c:v>9.4287688999999994E-2</c:v>
                </c:pt>
                <c:pt idx="7060">
                  <c:v>9.4153253000000006E-2</c:v>
                </c:pt>
                <c:pt idx="7061">
                  <c:v>9.3199801999999998E-2</c:v>
                </c:pt>
                <c:pt idx="7062">
                  <c:v>9.2246352000000004E-2</c:v>
                </c:pt>
                <c:pt idx="7063">
                  <c:v>9.0318032000000006E-2</c:v>
                </c:pt>
                <c:pt idx="7064">
                  <c:v>8.7348069E-2</c:v>
                </c:pt>
                <c:pt idx="7065">
                  <c:v>8.4378104999999995E-2</c:v>
                </c:pt>
                <c:pt idx="7066">
                  <c:v>8.3080627000000004E-2</c:v>
                </c:pt>
                <c:pt idx="7067">
                  <c:v>8.4774364000000005E-2</c:v>
                </c:pt>
                <c:pt idx="7068">
                  <c:v>8.6468101000000006E-2</c:v>
                </c:pt>
                <c:pt idx="7069">
                  <c:v>8.8279204E-2</c:v>
                </c:pt>
                <c:pt idx="7070">
                  <c:v>9.0476882999999994E-2</c:v>
                </c:pt>
                <c:pt idx="7071">
                  <c:v>9.2674563000000001E-2</c:v>
                </c:pt>
                <c:pt idx="7072">
                  <c:v>9.4605250000000002E-2</c:v>
                </c:pt>
                <c:pt idx="7073">
                  <c:v>9.4524276000000004E-2</c:v>
                </c:pt>
                <c:pt idx="7074">
                  <c:v>9.4443303000000006E-2</c:v>
                </c:pt>
                <c:pt idx="7075">
                  <c:v>9.4362328999999995E-2</c:v>
                </c:pt>
                <c:pt idx="7076">
                  <c:v>9.1235328000000004E-2</c:v>
                </c:pt>
                <c:pt idx="7077">
                  <c:v>8.8057549999999998E-2</c:v>
                </c:pt>
                <c:pt idx="7078">
                  <c:v>8.4879772000000006E-2</c:v>
                </c:pt>
                <c:pt idx="7079">
                  <c:v>8.6694074999999995E-2</c:v>
                </c:pt>
                <c:pt idx="7080">
                  <c:v>8.9330778999999999E-2</c:v>
                </c:pt>
                <c:pt idx="7081">
                  <c:v>9.1967483000000003E-2</c:v>
                </c:pt>
                <c:pt idx="7082">
                  <c:v>9.3415768999999996E-2</c:v>
                </c:pt>
                <c:pt idx="7083">
                  <c:v>9.4432393000000003E-2</c:v>
                </c:pt>
                <c:pt idx="7084">
                  <c:v>9.5449016999999997E-2</c:v>
                </c:pt>
                <c:pt idx="7085">
                  <c:v>9.4614946000000005E-2</c:v>
                </c:pt>
                <c:pt idx="7086">
                  <c:v>9.2589072999999994E-2</c:v>
                </c:pt>
                <c:pt idx="7087">
                  <c:v>9.0563200999999996E-2</c:v>
                </c:pt>
                <c:pt idx="7088">
                  <c:v>8.9644794E-2</c:v>
                </c:pt>
                <c:pt idx="7089">
                  <c:v>8.9906739999999999E-2</c:v>
                </c:pt>
                <c:pt idx="7090">
                  <c:v>9.0168685999999998E-2</c:v>
                </c:pt>
                <c:pt idx="7091">
                  <c:v>9.0088718999999998E-2</c:v>
                </c:pt>
                <c:pt idx="7092">
                  <c:v>8.9524079000000006E-2</c:v>
                </c:pt>
                <c:pt idx="7093">
                  <c:v>8.8959438000000002E-2</c:v>
                </c:pt>
                <c:pt idx="7094">
                  <c:v>8.9283748999999996E-2</c:v>
                </c:pt>
                <c:pt idx="7095">
                  <c:v>9.2526432000000006E-2</c:v>
                </c:pt>
                <c:pt idx="7096">
                  <c:v>9.5769115000000002E-2</c:v>
                </c:pt>
                <c:pt idx="7097">
                  <c:v>9.8024189999999997E-2</c:v>
                </c:pt>
                <c:pt idx="7098">
                  <c:v>9.2164967E-2</c:v>
                </c:pt>
                <c:pt idx="7099">
                  <c:v>8.6305744000000004E-2</c:v>
                </c:pt>
                <c:pt idx="7100">
                  <c:v>8.0446520999999993E-2</c:v>
                </c:pt>
                <c:pt idx="7101">
                  <c:v>7.9572708000000006E-2</c:v>
                </c:pt>
                <c:pt idx="7102">
                  <c:v>7.8786622000000001E-2</c:v>
                </c:pt>
                <c:pt idx="7103">
                  <c:v>7.8000536999999995E-2</c:v>
                </c:pt>
                <c:pt idx="7104">
                  <c:v>7.4198147000000006E-2</c:v>
                </c:pt>
                <c:pt idx="7105">
                  <c:v>6.9900992999999995E-2</c:v>
                </c:pt>
                <c:pt idx="7106">
                  <c:v>6.5603839999999997E-2</c:v>
                </c:pt>
                <c:pt idx="7107">
                  <c:v>6.4572959999999999E-2</c:v>
                </c:pt>
                <c:pt idx="7108">
                  <c:v>6.5521194000000005E-2</c:v>
                </c:pt>
                <c:pt idx="7109">
                  <c:v>6.6469427999999997E-2</c:v>
                </c:pt>
                <c:pt idx="7110">
                  <c:v>7.0436913000000004E-2</c:v>
                </c:pt>
                <c:pt idx="7111">
                  <c:v>7.6341523999999994E-2</c:v>
                </c:pt>
                <c:pt idx="7112">
                  <c:v>8.2246135999999997E-2</c:v>
                </c:pt>
                <c:pt idx="7113">
                  <c:v>8.7418182999999997E-2</c:v>
                </c:pt>
                <c:pt idx="7114">
                  <c:v>9.1809450000000001E-2</c:v>
                </c:pt>
                <c:pt idx="7115">
                  <c:v>9.6200717000000005E-2</c:v>
                </c:pt>
                <c:pt idx="7116">
                  <c:v>9.8637726999999994E-2</c:v>
                </c:pt>
                <c:pt idx="7117">
                  <c:v>9.8225734999999995E-2</c:v>
                </c:pt>
                <c:pt idx="7118">
                  <c:v>9.7813743999999994E-2</c:v>
                </c:pt>
                <c:pt idx="7119">
                  <c:v>9.7013083999999999E-2</c:v>
                </c:pt>
                <c:pt idx="7120">
                  <c:v>9.4935993999999996E-2</c:v>
                </c:pt>
                <c:pt idx="7121">
                  <c:v>9.2858905000000005E-2</c:v>
                </c:pt>
                <c:pt idx="7122">
                  <c:v>9.1267165999999997E-2</c:v>
                </c:pt>
                <c:pt idx="7123">
                  <c:v>9.3663127999999998E-2</c:v>
                </c:pt>
                <c:pt idx="7124">
                  <c:v>9.605909E-2</c:v>
                </c:pt>
                <c:pt idx="7125">
                  <c:v>9.8455052000000001E-2</c:v>
                </c:pt>
                <c:pt idx="7126">
                  <c:v>9.5772653999999999E-2</c:v>
                </c:pt>
                <c:pt idx="7127">
                  <c:v>9.3004659000000003E-2</c:v>
                </c:pt>
                <c:pt idx="7128">
                  <c:v>9.0236662999999995E-2</c:v>
                </c:pt>
                <c:pt idx="7129">
                  <c:v>9.0588219999999997E-2</c:v>
                </c:pt>
                <c:pt idx="7130">
                  <c:v>9.1453695000000002E-2</c:v>
                </c:pt>
                <c:pt idx="7131">
                  <c:v>9.2319169000000006E-2</c:v>
                </c:pt>
                <c:pt idx="7132">
                  <c:v>9.3255314000000006E-2</c:v>
                </c:pt>
                <c:pt idx="7133">
                  <c:v>9.4217134999999994E-2</c:v>
                </c:pt>
                <c:pt idx="7134">
                  <c:v>9.5178956999999995E-2</c:v>
                </c:pt>
                <c:pt idx="7135">
                  <c:v>9.3433392000000004E-2</c:v>
                </c:pt>
                <c:pt idx="7136">
                  <c:v>8.9946490000000004E-2</c:v>
                </c:pt>
                <c:pt idx="7137">
                  <c:v>8.6459588000000004E-2</c:v>
                </c:pt>
                <c:pt idx="7138">
                  <c:v>8.3813017000000004E-2</c:v>
                </c:pt>
                <c:pt idx="7139">
                  <c:v>8.2064013000000005E-2</c:v>
                </c:pt>
                <c:pt idx="7140">
                  <c:v>8.0315010000000006E-2</c:v>
                </c:pt>
                <c:pt idx="7141">
                  <c:v>7.7842402000000005E-2</c:v>
                </c:pt>
                <c:pt idx="7142">
                  <c:v>7.4339010999999997E-2</c:v>
                </c:pt>
                <c:pt idx="7143">
                  <c:v>7.0835620000000002E-2</c:v>
                </c:pt>
                <c:pt idx="7144">
                  <c:v>6.8194035E-2</c:v>
                </c:pt>
                <c:pt idx="7145">
                  <c:v>6.8381500999999997E-2</c:v>
                </c:pt>
                <c:pt idx="7146">
                  <c:v>6.8568967999999994E-2</c:v>
                </c:pt>
                <c:pt idx="7147">
                  <c:v>6.87754E-2</c:v>
                </c:pt>
                <c:pt idx="7148">
                  <c:v>6.9137591999999998E-2</c:v>
                </c:pt>
                <c:pt idx="7149">
                  <c:v>6.9499783999999995E-2</c:v>
                </c:pt>
                <c:pt idx="7150">
                  <c:v>6.9861976000000006E-2</c:v>
                </c:pt>
                <c:pt idx="7151">
                  <c:v>7.7353098999999995E-2</c:v>
                </c:pt>
                <c:pt idx="7152">
                  <c:v>8.4963535000000007E-2</c:v>
                </c:pt>
                <c:pt idx="7153">
                  <c:v>9.2573970000000005E-2</c:v>
                </c:pt>
                <c:pt idx="7154">
                  <c:v>9.6433275999999998E-2</c:v>
                </c:pt>
                <c:pt idx="7155">
                  <c:v>9.9676635999999999E-2</c:v>
                </c:pt>
                <c:pt idx="7156">
                  <c:v>0.102919996</c:v>
                </c:pt>
                <c:pt idx="7157">
                  <c:v>0.10305805</c:v>
                </c:pt>
                <c:pt idx="7158">
                  <c:v>0.10131473000000001</c:v>
                </c:pt>
                <c:pt idx="7159">
                  <c:v>9.9571409E-2</c:v>
                </c:pt>
                <c:pt idx="7160">
                  <c:v>0.10268898799999999</c:v>
                </c:pt>
                <c:pt idx="7161">
                  <c:v>0.108931657</c:v>
                </c:pt>
                <c:pt idx="7162">
                  <c:v>0.11517432599999999</c:v>
                </c:pt>
                <c:pt idx="7163">
                  <c:v>0.118245881</c:v>
                </c:pt>
                <c:pt idx="7164">
                  <c:v>0.117929464</c:v>
                </c:pt>
                <c:pt idx="7165">
                  <c:v>0.117613047</c:v>
                </c:pt>
                <c:pt idx="7166">
                  <c:v>0.11753390700000001</c:v>
                </c:pt>
                <c:pt idx="7167">
                  <c:v>0.11788095699999999</c:v>
                </c:pt>
                <c:pt idx="7168">
                  <c:v>0.118228007</c:v>
                </c:pt>
                <c:pt idx="7169">
                  <c:v>0.11812080799999999</c:v>
                </c:pt>
                <c:pt idx="7170">
                  <c:v>0.116522975</c:v>
                </c:pt>
                <c:pt idx="7171">
                  <c:v>0.11492514299999999</c:v>
                </c:pt>
                <c:pt idx="7172">
                  <c:v>0.11341562099999999</c:v>
                </c:pt>
                <c:pt idx="7173">
                  <c:v>0.112640105</c:v>
                </c:pt>
                <c:pt idx="7174">
                  <c:v>0.111864589</c:v>
                </c:pt>
                <c:pt idx="7175">
                  <c:v>0.111089073</c:v>
                </c:pt>
                <c:pt idx="7176">
                  <c:v>0.11218072699999999</c:v>
                </c:pt>
                <c:pt idx="7177">
                  <c:v>0.11330380399999999</c:v>
                </c:pt>
                <c:pt idx="7178">
                  <c:v>0.11442688099999999</c:v>
                </c:pt>
                <c:pt idx="7179">
                  <c:v>0.112052685</c:v>
                </c:pt>
                <c:pt idx="7180">
                  <c:v>0.109101981</c:v>
                </c:pt>
                <c:pt idx="7181">
                  <c:v>0.106151278</c:v>
                </c:pt>
                <c:pt idx="7182">
                  <c:v>0.10343386</c:v>
                </c:pt>
                <c:pt idx="7183">
                  <c:v>0.100801205</c:v>
                </c:pt>
                <c:pt idx="7184">
                  <c:v>9.8168549999999993E-2</c:v>
                </c:pt>
                <c:pt idx="7185">
                  <c:v>9.5628308999999995E-2</c:v>
                </c:pt>
                <c:pt idx="7186">
                  <c:v>9.3147516E-2</c:v>
                </c:pt>
                <c:pt idx="7187">
                  <c:v>9.0666724000000004E-2</c:v>
                </c:pt>
                <c:pt idx="7188">
                  <c:v>8.9768728000000006E-2</c:v>
                </c:pt>
                <c:pt idx="7189">
                  <c:v>9.0560125000000005E-2</c:v>
                </c:pt>
                <c:pt idx="7190">
                  <c:v>9.1351521000000005E-2</c:v>
                </c:pt>
                <c:pt idx="7191">
                  <c:v>9.4616048999999994E-2</c:v>
                </c:pt>
                <c:pt idx="7192">
                  <c:v>0.102436453</c:v>
                </c:pt>
                <c:pt idx="7193">
                  <c:v>0.110256856</c:v>
                </c:pt>
                <c:pt idx="7194">
                  <c:v>0.116554802</c:v>
                </c:pt>
                <c:pt idx="7195">
                  <c:v>0.117853187</c:v>
                </c:pt>
                <c:pt idx="7196">
                  <c:v>0.119151573</c:v>
                </c:pt>
                <c:pt idx="7197">
                  <c:v>0.119841741</c:v>
                </c:pt>
                <c:pt idx="7198">
                  <c:v>0.115536044</c:v>
                </c:pt>
                <c:pt idx="7199">
                  <c:v>0.11123034800000001</c:v>
                </c:pt>
                <c:pt idx="7200">
                  <c:v>0.106924651</c:v>
                </c:pt>
                <c:pt idx="7201">
                  <c:v>0.105776563</c:v>
                </c:pt>
                <c:pt idx="7202">
                  <c:v>0.10468140500000001</c:v>
                </c:pt>
                <c:pt idx="7203">
                  <c:v>0.10358624600000001</c:v>
                </c:pt>
                <c:pt idx="7204">
                  <c:v>0.106732783</c:v>
                </c:pt>
                <c:pt idx="7205">
                  <c:v>0.11057515699999999</c:v>
                </c:pt>
                <c:pt idx="7206">
                  <c:v>0.11441753</c:v>
                </c:pt>
                <c:pt idx="7207">
                  <c:v>0.114842636</c:v>
                </c:pt>
                <c:pt idx="7208">
                  <c:v>0.11402594000000001</c:v>
                </c:pt>
                <c:pt idx="7209">
                  <c:v>0.113209244</c:v>
                </c:pt>
                <c:pt idx="7210">
                  <c:v>0.11315235799999999</c:v>
                </c:pt>
                <c:pt idx="7211">
                  <c:v>0.113586061</c:v>
                </c:pt>
                <c:pt idx="7212">
                  <c:v>0.114019764</c:v>
                </c:pt>
                <c:pt idx="7213">
                  <c:v>0.115093314</c:v>
                </c:pt>
                <c:pt idx="7214">
                  <c:v>0.116848788</c:v>
                </c:pt>
                <c:pt idx="7215">
                  <c:v>0.118604262</c:v>
                </c:pt>
                <c:pt idx="7216">
                  <c:v>0.119622597</c:v>
                </c:pt>
                <c:pt idx="7217">
                  <c:v>0.119322646</c:v>
                </c:pt>
                <c:pt idx="7218">
                  <c:v>0.119022695</c:v>
                </c:pt>
                <c:pt idx="7219">
                  <c:v>0.11911129400000001</c:v>
                </c:pt>
                <c:pt idx="7220">
                  <c:v>0.120471381</c:v>
                </c:pt>
                <c:pt idx="7221">
                  <c:v>0.121831469</c:v>
                </c:pt>
                <c:pt idx="7222">
                  <c:v>0.123107493</c:v>
                </c:pt>
                <c:pt idx="7223">
                  <c:v>0.12369303</c:v>
                </c:pt>
                <c:pt idx="7224">
                  <c:v>0.12427856599999999</c:v>
                </c:pt>
                <c:pt idx="7225">
                  <c:v>0.124864103</c:v>
                </c:pt>
                <c:pt idx="7226">
                  <c:v>0.12555868000000001</c:v>
                </c:pt>
                <c:pt idx="7227">
                  <c:v>0.12625519099999999</c:v>
                </c:pt>
                <c:pt idx="7228">
                  <c:v>0.126951703</c:v>
                </c:pt>
                <c:pt idx="7229">
                  <c:v>0.126870499</c:v>
                </c:pt>
                <c:pt idx="7230">
                  <c:v>0.12666093</c:v>
                </c:pt>
                <c:pt idx="7231">
                  <c:v>0.12645136100000001</c:v>
                </c:pt>
                <c:pt idx="7232">
                  <c:v>0.126467206</c:v>
                </c:pt>
                <c:pt idx="7233">
                  <c:v>0.126564907</c:v>
                </c:pt>
                <c:pt idx="7234">
                  <c:v>0.12666260700000001</c:v>
                </c:pt>
                <c:pt idx="7235">
                  <c:v>0.125071881</c:v>
                </c:pt>
                <c:pt idx="7236">
                  <c:v>0.122395193</c:v>
                </c:pt>
                <c:pt idx="7237">
                  <c:v>0.119718505</c:v>
                </c:pt>
                <c:pt idx="7238">
                  <c:v>0.11777892700000001</c:v>
                </c:pt>
                <c:pt idx="7239">
                  <c:v>0.11662465</c:v>
                </c:pt>
                <c:pt idx="7240">
                  <c:v>0.115470374</c:v>
                </c:pt>
                <c:pt idx="7241">
                  <c:v>0.113362826</c:v>
                </c:pt>
                <c:pt idx="7242">
                  <c:v>0.109483845</c:v>
                </c:pt>
                <c:pt idx="7243">
                  <c:v>0.10560486500000001</c:v>
                </c:pt>
                <c:pt idx="7244">
                  <c:v>0.10240381599999999</c:v>
                </c:pt>
                <c:pt idx="7245">
                  <c:v>0.10142725700000001</c:v>
                </c:pt>
                <c:pt idx="7246">
                  <c:v>0.100450698</c:v>
                </c:pt>
                <c:pt idx="7247">
                  <c:v>9.8764830999999997E-2</c:v>
                </c:pt>
                <c:pt idx="7248">
                  <c:v>9.1189719000000002E-2</c:v>
                </c:pt>
                <c:pt idx="7249">
                  <c:v>8.3614606999999994E-2</c:v>
                </c:pt>
                <c:pt idx="7250">
                  <c:v>7.6039495999999998E-2</c:v>
                </c:pt>
                <c:pt idx="7251">
                  <c:v>7.8623972E-2</c:v>
                </c:pt>
                <c:pt idx="7252">
                  <c:v>8.1377943999999994E-2</c:v>
                </c:pt>
                <c:pt idx="7253">
                  <c:v>8.4131917000000001E-2</c:v>
                </c:pt>
                <c:pt idx="7254">
                  <c:v>8.7361251000000001E-2</c:v>
                </c:pt>
                <c:pt idx="7255">
                  <c:v>9.0668879999999993E-2</c:v>
                </c:pt>
                <c:pt idx="7256">
                  <c:v>9.3976509999999999E-2</c:v>
                </c:pt>
                <c:pt idx="7257">
                  <c:v>9.5149014000000004E-2</c:v>
                </c:pt>
                <c:pt idx="7258">
                  <c:v>9.5546194000000001E-2</c:v>
                </c:pt>
                <c:pt idx="7259">
                  <c:v>9.5943372999999998E-2</c:v>
                </c:pt>
                <c:pt idx="7260">
                  <c:v>9.7842163999999995E-2</c:v>
                </c:pt>
                <c:pt idx="7261">
                  <c:v>0.100708112</c:v>
                </c:pt>
                <c:pt idx="7262">
                  <c:v>0.103574059</c:v>
                </c:pt>
                <c:pt idx="7263">
                  <c:v>0.105061957</c:v>
                </c:pt>
                <c:pt idx="7264">
                  <c:v>0.105077718</c:v>
                </c:pt>
                <c:pt idx="7265">
                  <c:v>0.105093479</c:v>
                </c:pt>
                <c:pt idx="7266">
                  <c:v>0.10518785899999999</c:v>
                </c:pt>
                <c:pt idx="7267">
                  <c:v>0.10542298</c:v>
                </c:pt>
                <c:pt idx="7268">
                  <c:v>0.105658102</c:v>
                </c:pt>
                <c:pt idx="7269">
                  <c:v>0.106201007</c:v>
                </c:pt>
                <c:pt idx="7270">
                  <c:v>0.107756512</c:v>
                </c:pt>
                <c:pt idx="7271">
                  <c:v>0.109312018</c:v>
                </c:pt>
                <c:pt idx="7272">
                  <c:v>0.110714298</c:v>
                </c:pt>
                <c:pt idx="7273">
                  <c:v>0.11086494400000001</c:v>
                </c:pt>
                <c:pt idx="7274">
                  <c:v>0.111015591</c:v>
                </c:pt>
                <c:pt idx="7275">
                  <c:v>0.111166237</c:v>
                </c:pt>
                <c:pt idx="7276">
                  <c:v>0.14842181600000001</c:v>
                </c:pt>
                <c:pt idx="7277">
                  <c:v>0.12842181599999999</c:v>
                </c:pt>
                <c:pt idx="7278">
                  <c:v>0.109420032</c:v>
                </c:pt>
                <c:pt idx="7279">
                  <c:v>0.11087369699999999</c:v>
                </c:pt>
                <c:pt idx="7280">
                  <c:v>0.11266339</c:v>
                </c:pt>
                <c:pt idx="7281">
                  <c:v>0.114453084</c:v>
                </c:pt>
                <c:pt idx="7282">
                  <c:v>0.114785414</c:v>
                </c:pt>
                <c:pt idx="7283">
                  <c:v>0.11458995199999999</c:v>
                </c:pt>
                <c:pt idx="7284">
                  <c:v>0.11439449</c:v>
                </c:pt>
                <c:pt idx="7285">
                  <c:v>0.11461895</c:v>
                </c:pt>
                <c:pt idx="7286">
                  <c:v>0.11511352399999999</c:v>
                </c:pt>
                <c:pt idx="7287">
                  <c:v>0.11560809800000001</c:v>
                </c:pt>
                <c:pt idx="7288">
                  <c:v>0.115868046</c:v>
                </c:pt>
                <c:pt idx="7289">
                  <c:v>0.11587750400000001</c:v>
                </c:pt>
                <c:pt idx="7290">
                  <c:v>0.115886962</c:v>
                </c:pt>
                <c:pt idx="7291">
                  <c:v>0.116068334</c:v>
                </c:pt>
                <c:pt idx="7292">
                  <c:v>0.11656773400000001</c:v>
                </c:pt>
                <c:pt idx="7293">
                  <c:v>0.117067135</c:v>
                </c:pt>
                <c:pt idx="7294">
                  <c:v>0.11753343600000001</c:v>
                </c:pt>
                <c:pt idx="7295">
                  <c:v>0.11789111200000001</c:v>
                </c:pt>
                <c:pt idx="7296">
                  <c:v>0.11824878699999999</c:v>
                </c:pt>
                <c:pt idx="7297">
                  <c:v>0.118433439</c:v>
                </c:pt>
                <c:pt idx="7298">
                  <c:v>0.117194618</c:v>
                </c:pt>
                <c:pt idx="7299">
                  <c:v>0.115955797</c:v>
                </c:pt>
                <c:pt idx="7300">
                  <c:v>0.114716976</c:v>
                </c:pt>
                <c:pt idx="7301">
                  <c:v>0.11575795</c:v>
                </c:pt>
                <c:pt idx="7302">
                  <c:v>0.11683731999999999</c:v>
                </c:pt>
                <c:pt idx="7303">
                  <c:v>0.117916691</c:v>
                </c:pt>
                <c:pt idx="7304">
                  <c:v>0.11766863900000001</c:v>
                </c:pt>
                <c:pt idx="7305">
                  <c:v>0.117201792</c:v>
                </c:pt>
                <c:pt idx="7306">
                  <c:v>0.11673494500000001</c:v>
                </c:pt>
                <c:pt idx="7307">
                  <c:v>0.117330541</c:v>
                </c:pt>
                <c:pt idx="7308">
                  <c:v>0.118312268</c:v>
                </c:pt>
                <c:pt idx="7309">
                  <c:v>0.119293996</c:v>
                </c:pt>
                <c:pt idx="7310">
                  <c:v>0.11850487699999999</c:v>
                </c:pt>
                <c:pt idx="7311">
                  <c:v>0.116576048</c:v>
                </c:pt>
                <c:pt idx="7312">
                  <c:v>0.11464721999999999</c:v>
                </c:pt>
                <c:pt idx="7313">
                  <c:v>0.11462265200000001</c:v>
                </c:pt>
                <c:pt idx="7314">
                  <c:v>0.116631525</c:v>
                </c:pt>
                <c:pt idx="7315">
                  <c:v>0.11864039799999999</c:v>
                </c:pt>
                <c:pt idx="7316">
                  <c:v>0.119234854</c:v>
                </c:pt>
                <c:pt idx="7317">
                  <c:v>0.11729922199999999</c:v>
                </c:pt>
                <c:pt idx="7318">
                  <c:v>0.115363591</c:v>
                </c:pt>
                <c:pt idx="7319">
                  <c:v>0.114049078</c:v>
                </c:pt>
                <c:pt idx="7320">
                  <c:v>0.114773364</c:v>
                </c:pt>
                <c:pt idx="7321">
                  <c:v>0.11549765100000001</c:v>
                </c:pt>
                <c:pt idx="7322">
                  <c:v>0.11628762300000001</c:v>
                </c:pt>
                <c:pt idx="7323">
                  <c:v>0.117617348</c:v>
                </c:pt>
                <c:pt idx="7324">
                  <c:v>0.118947072</c:v>
                </c:pt>
                <c:pt idx="7325">
                  <c:v>0.12027679600000001</c:v>
                </c:pt>
                <c:pt idx="7326">
                  <c:v>0.119435349</c:v>
                </c:pt>
                <c:pt idx="7327">
                  <c:v>0.118557595</c:v>
                </c:pt>
                <c:pt idx="7328">
                  <c:v>0.11767983999999999</c:v>
                </c:pt>
                <c:pt idx="7329">
                  <c:v>0.118594901</c:v>
                </c:pt>
                <c:pt idx="7330">
                  <c:v>0.119720031</c:v>
                </c:pt>
                <c:pt idx="7331">
                  <c:v>0.12084516100000001</c:v>
                </c:pt>
                <c:pt idx="7332">
                  <c:v>0.120392981</c:v>
                </c:pt>
                <c:pt idx="7333">
                  <c:v>0.119367659</c:v>
                </c:pt>
                <c:pt idx="7334">
                  <c:v>0.11834233700000001</c:v>
                </c:pt>
                <c:pt idx="7335">
                  <c:v>0.11853217000000001</c:v>
                </c:pt>
                <c:pt idx="7336">
                  <c:v>0.119503397</c:v>
                </c:pt>
                <c:pt idx="7337">
                  <c:v>0.120474625</c:v>
                </c:pt>
                <c:pt idx="7338">
                  <c:v>0.121120322</c:v>
                </c:pt>
                <c:pt idx="7339">
                  <c:v>0.12141817100000001</c:v>
                </c:pt>
                <c:pt idx="7340">
                  <c:v>0.12171602099999999</c:v>
                </c:pt>
                <c:pt idx="7341">
                  <c:v>0.121871511</c:v>
                </c:pt>
                <c:pt idx="7342">
                  <c:v>0.12176213</c:v>
                </c:pt>
                <c:pt idx="7343">
                  <c:v>0.121652749</c:v>
                </c:pt>
                <c:pt idx="7344">
                  <c:v>0.121509902</c:v>
                </c:pt>
                <c:pt idx="7345">
                  <c:v>0.12125754800000001</c:v>
                </c:pt>
                <c:pt idx="7346">
                  <c:v>0.121005193</c:v>
                </c:pt>
                <c:pt idx="7347">
                  <c:v>0.120712999</c:v>
                </c:pt>
                <c:pt idx="7348">
                  <c:v>0.12022625100000001</c:v>
                </c:pt>
                <c:pt idx="7349">
                  <c:v>0.119739503</c:v>
                </c:pt>
                <c:pt idx="7350">
                  <c:v>0.119252755</c:v>
                </c:pt>
                <c:pt idx="7351">
                  <c:v>0.11953805100000001</c:v>
                </c:pt>
                <c:pt idx="7352">
                  <c:v>0.119836319</c:v>
                </c:pt>
                <c:pt idx="7353">
                  <c:v>0.120134586</c:v>
                </c:pt>
                <c:pt idx="7354">
                  <c:v>0.121062511</c:v>
                </c:pt>
                <c:pt idx="7355">
                  <c:v>0.12209413299999999</c:v>
                </c:pt>
                <c:pt idx="7356">
                  <c:v>0.123125755</c:v>
                </c:pt>
                <c:pt idx="7357">
                  <c:v>0.12376068599999999</c:v>
                </c:pt>
                <c:pt idx="7358">
                  <c:v>0.124251558</c:v>
                </c:pt>
                <c:pt idx="7359">
                  <c:v>0.124742429</c:v>
                </c:pt>
                <c:pt idx="7360">
                  <c:v>0.12523209399999999</c:v>
                </c:pt>
                <c:pt idx="7361">
                  <c:v>0.12572098100000001</c:v>
                </c:pt>
                <c:pt idx="7362">
                  <c:v>0.126209869</c:v>
                </c:pt>
                <c:pt idx="7363">
                  <c:v>0.12546629500000001</c:v>
                </c:pt>
                <c:pt idx="7364">
                  <c:v>0.123409752</c:v>
                </c:pt>
                <c:pt idx="7365">
                  <c:v>0.121353209</c:v>
                </c:pt>
                <c:pt idx="7366">
                  <c:v>0.118989469</c:v>
                </c:pt>
                <c:pt idx="7367">
                  <c:v>0.116075947</c:v>
                </c:pt>
                <c:pt idx="7368">
                  <c:v>0.113162425</c:v>
                </c:pt>
                <c:pt idx="7369">
                  <c:v>0.10969042499999999</c:v>
                </c:pt>
                <c:pt idx="7370">
                  <c:v>0.10438602900000001</c:v>
                </c:pt>
                <c:pt idx="7371">
                  <c:v>9.9081633000000002E-2</c:v>
                </c:pt>
                <c:pt idx="7372">
                  <c:v>9.3458868E-2</c:v>
                </c:pt>
                <c:pt idx="7373">
                  <c:v>8.5220351999999999E-2</c:v>
                </c:pt>
                <c:pt idx="7374">
                  <c:v>7.6981836999999997E-2</c:v>
                </c:pt>
                <c:pt idx="7375">
                  <c:v>6.8743320999999996E-2</c:v>
                </c:pt>
                <c:pt idx="7376">
                  <c:v>6.5547717000000005E-2</c:v>
                </c:pt>
                <c:pt idx="7377">
                  <c:v>6.2437180000000002E-2</c:v>
                </c:pt>
                <c:pt idx="7378">
                  <c:v>5.9326642999999998E-2</c:v>
                </c:pt>
                <c:pt idx="7379">
                  <c:v>6.2628308999999993E-2</c:v>
                </c:pt>
                <c:pt idx="7380">
                  <c:v>6.6986772999999999E-2</c:v>
                </c:pt>
                <c:pt idx="7381">
                  <c:v>7.1345237000000006E-2</c:v>
                </c:pt>
                <c:pt idx="7382">
                  <c:v>7.1087767999999996E-2</c:v>
                </c:pt>
                <c:pt idx="7383">
                  <c:v>6.9158070000000002E-2</c:v>
                </c:pt>
                <c:pt idx="7384">
                  <c:v>6.7228371999999995E-2</c:v>
                </c:pt>
                <c:pt idx="7385">
                  <c:v>6.7555496000000007E-2</c:v>
                </c:pt>
                <c:pt idx="7386">
                  <c:v>6.9335333999999998E-2</c:v>
                </c:pt>
                <c:pt idx="7387">
                  <c:v>7.1115172000000004E-2</c:v>
                </c:pt>
                <c:pt idx="7388">
                  <c:v>7.3823036999999994E-2</c:v>
                </c:pt>
                <c:pt idx="7389">
                  <c:v>7.7521631999999993E-2</c:v>
                </c:pt>
                <c:pt idx="7390">
                  <c:v>8.1220227000000006E-2</c:v>
                </c:pt>
                <c:pt idx="7391">
                  <c:v>8.4802779999999994E-2</c:v>
                </c:pt>
                <c:pt idx="7392">
                  <c:v>8.8170486000000006E-2</c:v>
                </c:pt>
                <c:pt idx="7393">
                  <c:v>9.1538192000000004E-2</c:v>
                </c:pt>
                <c:pt idx="7394">
                  <c:v>9.4181350999999996E-2</c:v>
                </c:pt>
                <c:pt idx="7395">
                  <c:v>9.4447570999999994E-2</c:v>
                </c:pt>
                <c:pt idx="7396">
                  <c:v>9.4713792000000005E-2</c:v>
                </c:pt>
                <c:pt idx="7397">
                  <c:v>9.4653913000000006E-2</c:v>
                </c:pt>
                <c:pt idx="7398">
                  <c:v>9.1911931000000002E-2</c:v>
                </c:pt>
                <c:pt idx="7399">
                  <c:v>8.9169947999999999E-2</c:v>
                </c:pt>
                <c:pt idx="7400">
                  <c:v>8.6427965999999995E-2</c:v>
                </c:pt>
                <c:pt idx="7401">
                  <c:v>9.0328591E-2</c:v>
                </c:pt>
                <c:pt idx="7402">
                  <c:v>9.4341092000000001E-2</c:v>
                </c:pt>
                <c:pt idx="7403">
                  <c:v>9.8353593000000003E-2</c:v>
                </c:pt>
                <c:pt idx="7404">
                  <c:v>9.8857954999999997E-2</c:v>
                </c:pt>
                <c:pt idx="7405">
                  <c:v>9.8837592000000002E-2</c:v>
                </c:pt>
                <c:pt idx="7406">
                  <c:v>9.8817230000000006E-2</c:v>
                </c:pt>
                <c:pt idx="7407">
                  <c:v>9.6220222999999994E-2</c:v>
                </c:pt>
                <c:pt idx="7408">
                  <c:v>9.2690135000000007E-2</c:v>
                </c:pt>
                <c:pt idx="7409">
                  <c:v>8.9160047000000006E-2</c:v>
                </c:pt>
                <c:pt idx="7410">
                  <c:v>8.6555485000000001E-2</c:v>
                </c:pt>
                <c:pt idx="7411">
                  <c:v>8.4546233999999998E-2</c:v>
                </c:pt>
                <c:pt idx="7412">
                  <c:v>8.2536982999999994E-2</c:v>
                </c:pt>
                <c:pt idx="7413">
                  <c:v>8.0736941000000007E-2</c:v>
                </c:pt>
                <c:pt idx="7414">
                  <c:v>7.9160403000000004E-2</c:v>
                </c:pt>
                <c:pt idx="7415">
                  <c:v>7.7583865000000002E-2</c:v>
                </c:pt>
                <c:pt idx="7416">
                  <c:v>7.6925461000000001E-2</c:v>
                </c:pt>
                <c:pt idx="7417">
                  <c:v>7.7909949000000006E-2</c:v>
                </c:pt>
                <c:pt idx="7418">
                  <c:v>7.8894436999999998E-2</c:v>
                </c:pt>
                <c:pt idx="7419">
                  <c:v>7.9683487999999997E-2</c:v>
                </c:pt>
                <c:pt idx="7420">
                  <c:v>7.9937809999999998E-2</c:v>
                </c:pt>
                <c:pt idx="7421">
                  <c:v>8.0192132999999999E-2</c:v>
                </c:pt>
                <c:pt idx="7422">
                  <c:v>8.0766979000000003E-2</c:v>
                </c:pt>
                <c:pt idx="7423">
                  <c:v>8.3972844000000005E-2</c:v>
                </c:pt>
                <c:pt idx="7424">
                  <c:v>8.7178708999999993E-2</c:v>
                </c:pt>
                <c:pt idx="7425">
                  <c:v>9.0384573999999995E-2</c:v>
                </c:pt>
                <c:pt idx="7426">
                  <c:v>9.4060123999999995E-2</c:v>
                </c:pt>
                <c:pt idx="7427">
                  <c:v>9.7804191999999998E-2</c:v>
                </c:pt>
                <c:pt idx="7428">
                  <c:v>0.10154826</c:v>
                </c:pt>
                <c:pt idx="7429">
                  <c:v>9.9575216999999994E-2</c:v>
                </c:pt>
                <c:pt idx="7430">
                  <c:v>9.5671965999999997E-2</c:v>
                </c:pt>
                <c:pt idx="7431">
                  <c:v>0.18298165599999999</c:v>
                </c:pt>
                <c:pt idx="7432">
                  <c:v>0.165432631</c:v>
                </c:pt>
                <c:pt idx="7433">
                  <c:v>0.15036904000000001</c:v>
                </c:pt>
                <c:pt idx="7434">
                  <c:v>0.13535275499999999</c:v>
                </c:pt>
                <c:pt idx="7435">
                  <c:v>0.11749633900000001</c:v>
                </c:pt>
                <c:pt idx="7436">
                  <c:v>0.103262463</c:v>
                </c:pt>
                <c:pt idx="7437">
                  <c:v>0.10324168</c:v>
                </c:pt>
                <c:pt idx="7438">
                  <c:v>0.102070271</c:v>
                </c:pt>
                <c:pt idx="7439">
                  <c:v>9.9672760999999999E-2</c:v>
                </c:pt>
                <c:pt idx="7440">
                  <c:v>9.7275249999999994E-2</c:v>
                </c:pt>
                <c:pt idx="7441">
                  <c:v>9.6192215999999997E-2</c:v>
                </c:pt>
                <c:pt idx="7442">
                  <c:v>9.7555270999999999E-2</c:v>
                </c:pt>
                <c:pt idx="7443">
                  <c:v>9.8918326000000001E-2</c:v>
                </c:pt>
                <c:pt idx="7444">
                  <c:v>9.9871992000000007E-2</c:v>
                </c:pt>
                <c:pt idx="7445">
                  <c:v>9.9486838999999994E-2</c:v>
                </c:pt>
                <c:pt idx="7446">
                  <c:v>9.9101685999999994E-2</c:v>
                </c:pt>
                <c:pt idx="7447">
                  <c:v>9.9071035000000002E-2</c:v>
                </c:pt>
                <c:pt idx="7448">
                  <c:v>0.101954562</c:v>
                </c:pt>
                <c:pt idx="7449">
                  <c:v>0.104838089</c:v>
                </c:pt>
                <c:pt idx="7450">
                  <c:v>0.10772161600000001</c:v>
                </c:pt>
                <c:pt idx="7451">
                  <c:v>0.105263751</c:v>
                </c:pt>
                <c:pt idx="7452">
                  <c:v>0.102719316</c:v>
                </c:pt>
                <c:pt idx="7453">
                  <c:v>0.10017488099999999</c:v>
                </c:pt>
                <c:pt idx="7454">
                  <c:v>9.7272903999999993E-2</c:v>
                </c:pt>
                <c:pt idx="7455">
                  <c:v>9.4312043999999998E-2</c:v>
                </c:pt>
                <c:pt idx="7456">
                  <c:v>9.1351183000000002E-2</c:v>
                </c:pt>
                <c:pt idx="7457">
                  <c:v>8.8767480999999995E-2</c:v>
                </c:pt>
                <c:pt idx="7458">
                  <c:v>8.6320384999999999E-2</c:v>
                </c:pt>
                <c:pt idx="7459">
                  <c:v>8.3873290000000003E-2</c:v>
                </c:pt>
                <c:pt idx="7460">
                  <c:v>8.1404320000000002E-2</c:v>
                </c:pt>
                <c:pt idx="7461">
                  <c:v>7.8921316000000005E-2</c:v>
                </c:pt>
                <c:pt idx="7462">
                  <c:v>7.6438311999999994E-2</c:v>
                </c:pt>
                <c:pt idx="7463">
                  <c:v>7.5379164999999998E-2</c:v>
                </c:pt>
                <c:pt idx="7464">
                  <c:v>7.5840702999999995E-2</c:v>
                </c:pt>
                <c:pt idx="7465">
                  <c:v>7.6302241000000007E-2</c:v>
                </c:pt>
                <c:pt idx="7466">
                  <c:v>7.8304099000000002E-2</c:v>
                </c:pt>
                <c:pt idx="7467">
                  <c:v>8.3603911000000003E-2</c:v>
                </c:pt>
                <c:pt idx="7468">
                  <c:v>8.8903722000000004E-2</c:v>
                </c:pt>
                <c:pt idx="7469">
                  <c:v>9.3022540000000001E-2</c:v>
                </c:pt>
                <c:pt idx="7470">
                  <c:v>9.3266726999999994E-2</c:v>
                </c:pt>
                <c:pt idx="7471">
                  <c:v>9.3510914000000001E-2</c:v>
                </c:pt>
                <c:pt idx="7472">
                  <c:v>9.4156527000000004E-2</c:v>
                </c:pt>
                <c:pt idx="7473">
                  <c:v>9.8097246999999999E-2</c:v>
                </c:pt>
                <c:pt idx="7474">
                  <c:v>0.10203796699999999</c:v>
                </c:pt>
                <c:pt idx="7475">
                  <c:v>0.105978687</c:v>
                </c:pt>
                <c:pt idx="7476">
                  <c:v>0.10276365699999999</c:v>
                </c:pt>
                <c:pt idx="7477">
                  <c:v>9.9429056000000002E-2</c:v>
                </c:pt>
                <c:pt idx="7478">
                  <c:v>9.6094453999999996E-2</c:v>
                </c:pt>
                <c:pt idx="7479">
                  <c:v>9.7223507000000001E-2</c:v>
                </c:pt>
                <c:pt idx="7480">
                  <c:v>9.8736723999999998E-2</c:v>
                </c:pt>
                <c:pt idx="7481">
                  <c:v>0.10024994199999999</c:v>
                </c:pt>
                <c:pt idx="7482">
                  <c:v>0.10170950099999999</c:v>
                </c:pt>
                <c:pt idx="7483">
                  <c:v>0.10314957</c:v>
                </c:pt>
                <c:pt idx="7484">
                  <c:v>0.104589639</c:v>
                </c:pt>
                <c:pt idx="7485">
                  <c:v>0.103512821</c:v>
                </c:pt>
                <c:pt idx="7486">
                  <c:v>0.100816146</c:v>
                </c:pt>
                <c:pt idx="7487">
                  <c:v>9.8119471E-2</c:v>
                </c:pt>
                <c:pt idx="7488">
                  <c:v>9.8233372999999999E-2</c:v>
                </c:pt>
                <c:pt idx="7489">
                  <c:v>0.10134944</c:v>
                </c:pt>
                <c:pt idx="7490">
                  <c:v>0.104465508</c:v>
                </c:pt>
                <c:pt idx="7491">
                  <c:v>0.10585132</c:v>
                </c:pt>
                <c:pt idx="7492">
                  <c:v>0.104033951</c:v>
                </c:pt>
                <c:pt idx="7493">
                  <c:v>0.102216582</c:v>
                </c:pt>
                <c:pt idx="7494">
                  <c:v>0.100488498</c:v>
                </c:pt>
                <c:pt idx="7495">
                  <c:v>9.9052673999999993E-2</c:v>
                </c:pt>
                <c:pt idx="7496">
                  <c:v>9.7616850000000005E-2</c:v>
                </c:pt>
                <c:pt idx="7497">
                  <c:v>9.6189556999999995E-2</c:v>
                </c:pt>
                <c:pt idx="7498">
                  <c:v>9.4832474E-2</c:v>
                </c:pt>
                <c:pt idx="7499">
                  <c:v>9.3475391000000005E-2</c:v>
                </c:pt>
                <c:pt idx="7500">
                  <c:v>9.2118307999999996E-2</c:v>
                </c:pt>
                <c:pt idx="7501">
                  <c:v>8.8745243000000001E-2</c:v>
                </c:pt>
                <c:pt idx="7502">
                  <c:v>8.5338278000000004E-2</c:v>
                </c:pt>
                <c:pt idx="7503">
                  <c:v>8.1931313000000006E-2</c:v>
                </c:pt>
                <c:pt idx="7504">
                  <c:v>8.3084861999999995E-2</c:v>
                </c:pt>
                <c:pt idx="7505">
                  <c:v>8.4989792999999994E-2</c:v>
                </c:pt>
                <c:pt idx="7506">
                  <c:v>8.6894724000000007E-2</c:v>
                </c:pt>
                <c:pt idx="7507">
                  <c:v>8.6544459000000004E-2</c:v>
                </c:pt>
                <c:pt idx="7508">
                  <c:v>8.5374677999999996E-2</c:v>
                </c:pt>
                <c:pt idx="7509">
                  <c:v>8.4204896000000001E-2</c:v>
                </c:pt>
                <c:pt idx="7510">
                  <c:v>8.5732100000000006E-2</c:v>
                </c:pt>
                <c:pt idx="7511">
                  <c:v>8.8605649999999994E-2</c:v>
                </c:pt>
                <c:pt idx="7512">
                  <c:v>9.1479198999999997E-2</c:v>
                </c:pt>
                <c:pt idx="7513">
                  <c:v>9.5877932999999999E-2</c:v>
                </c:pt>
                <c:pt idx="7514">
                  <c:v>0.101901564</c:v>
                </c:pt>
                <c:pt idx="7515">
                  <c:v>0.107925196</c:v>
                </c:pt>
                <c:pt idx="7516">
                  <c:v>0.11046518800000001</c:v>
                </c:pt>
                <c:pt idx="7517">
                  <c:v>0.106976086</c:v>
                </c:pt>
                <c:pt idx="7518">
                  <c:v>0.103486984</c:v>
                </c:pt>
                <c:pt idx="7519">
                  <c:v>0.10117417099999999</c:v>
                </c:pt>
                <c:pt idx="7520">
                  <c:v>0.102725521</c:v>
                </c:pt>
                <c:pt idx="7521">
                  <c:v>0.10427687099999999</c:v>
                </c:pt>
                <c:pt idx="7522">
                  <c:v>0.10551550899999999</c:v>
                </c:pt>
                <c:pt idx="7523">
                  <c:v>0.104188951</c:v>
                </c:pt>
                <c:pt idx="7524">
                  <c:v>0.102862392</c:v>
                </c:pt>
                <c:pt idx="7525">
                  <c:v>0.10153583300000001</c:v>
                </c:pt>
                <c:pt idx="7526">
                  <c:v>0.103358846</c:v>
                </c:pt>
                <c:pt idx="7527">
                  <c:v>0.105234403</c:v>
                </c:pt>
                <c:pt idx="7528">
                  <c:v>0.107109961</c:v>
                </c:pt>
                <c:pt idx="7529">
                  <c:v>0.105946634</c:v>
                </c:pt>
                <c:pt idx="7530">
                  <c:v>0.104282467</c:v>
                </c:pt>
                <c:pt idx="7531">
                  <c:v>0.1026183</c:v>
                </c:pt>
                <c:pt idx="7532">
                  <c:v>0.10302876499999999</c:v>
                </c:pt>
                <c:pt idx="7533">
                  <c:v>0.104190568</c:v>
                </c:pt>
                <c:pt idx="7534">
                  <c:v>0.10535237</c:v>
                </c:pt>
                <c:pt idx="7535">
                  <c:v>0.105519608</c:v>
                </c:pt>
                <c:pt idx="7536">
                  <c:v>0.10504709399999999</c:v>
                </c:pt>
                <c:pt idx="7537">
                  <c:v>0.104574579</c:v>
                </c:pt>
                <c:pt idx="7538">
                  <c:v>0.10269929799999999</c:v>
                </c:pt>
                <c:pt idx="7539">
                  <c:v>9.9328619000000007E-2</c:v>
                </c:pt>
                <c:pt idx="7540">
                  <c:v>9.5957940000000005E-2</c:v>
                </c:pt>
                <c:pt idx="7541">
                  <c:v>9.2843573999999998E-2</c:v>
                </c:pt>
                <c:pt idx="7542">
                  <c:v>9.0203314000000007E-2</c:v>
                </c:pt>
                <c:pt idx="7543">
                  <c:v>8.7563054000000001E-2</c:v>
                </c:pt>
                <c:pt idx="7544">
                  <c:v>8.5171977999999995E-2</c:v>
                </c:pt>
                <c:pt idx="7545">
                  <c:v>8.3599306999999998E-2</c:v>
                </c:pt>
                <c:pt idx="7546">
                  <c:v>8.2026636E-2</c:v>
                </c:pt>
                <c:pt idx="7547">
                  <c:v>8.0548870999999994E-2</c:v>
                </c:pt>
                <c:pt idx="7548">
                  <c:v>7.9851172999999998E-2</c:v>
                </c:pt>
                <c:pt idx="7549">
                  <c:v>7.9153474000000001E-2</c:v>
                </c:pt>
                <c:pt idx="7550">
                  <c:v>7.8455776000000005E-2</c:v>
                </c:pt>
                <c:pt idx="7551">
                  <c:v>7.9291899999999998E-2</c:v>
                </c:pt>
                <c:pt idx="7552">
                  <c:v>8.0153775999999996E-2</c:v>
                </c:pt>
                <c:pt idx="7553">
                  <c:v>8.1015650999999994E-2</c:v>
                </c:pt>
                <c:pt idx="7554">
                  <c:v>8.1529734000000006E-2</c:v>
                </c:pt>
                <c:pt idx="7555">
                  <c:v>8.1926411000000005E-2</c:v>
                </c:pt>
                <c:pt idx="7556">
                  <c:v>8.2323089000000002E-2</c:v>
                </c:pt>
                <c:pt idx="7557">
                  <c:v>8.4757682000000001E-2</c:v>
                </c:pt>
                <c:pt idx="7558">
                  <c:v>8.8426897000000004E-2</c:v>
                </c:pt>
                <c:pt idx="7559">
                  <c:v>9.2096110999999994E-2</c:v>
                </c:pt>
                <c:pt idx="7560">
                  <c:v>9.4897925999999994E-2</c:v>
                </c:pt>
                <c:pt idx="7561">
                  <c:v>9.7141847000000003E-2</c:v>
                </c:pt>
                <c:pt idx="7562">
                  <c:v>9.9385767999999999E-2</c:v>
                </c:pt>
                <c:pt idx="7563">
                  <c:v>0.10171733299999999</c:v>
                </c:pt>
                <c:pt idx="7564">
                  <c:v>0.10414248500000001</c:v>
                </c:pt>
                <c:pt idx="7565">
                  <c:v>0.10656763599999999</c:v>
                </c:pt>
                <c:pt idx="7566">
                  <c:v>0.107904428</c:v>
                </c:pt>
                <c:pt idx="7567">
                  <c:v>0.10729362000000001</c:v>
                </c:pt>
                <c:pt idx="7568">
                  <c:v>0.106682813</c:v>
                </c:pt>
                <c:pt idx="7569">
                  <c:v>0.10553989900000001</c:v>
                </c:pt>
                <c:pt idx="7570">
                  <c:v>0.102657094</c:v>
                </c:pt>
                <c:pt idx="7571">
                  <c:v>9.9774289000000002E-2</c:v>
                </c:pt>
                <c:pt idx="7572">
                  <c:v>9.6962857999999999E-2</c:v>
                </c:pt>
                <c:pt idx="7573">
                  <c:v>9.4736839000000003E-2</c:v>
                </c:pt>
                <c:pt idx="7574">
                  <c:v>9.2510819999999994E-2</c:v>
                </c:pt>
                <c:pt idx="7575">
                  <c:v>9.0284801999999997E-2</c:v>
                </c:pt>
                <c:pt idx="7576">
                  <c:v>8.7259013999999996E-2</c:v>
                </c:pt>
                <c:pt idx="7577">
                  <c:v>8.4219850999999998E-2</c:v>
                </c:pt>
                <c:pt idx="7578">
                  <c:v>8.1180689E-2</c:v>
                </c:pt>
                <c:pt idx="7579">
                  <c:v>8.0902270999999998E-2</c:v>
                </c:pt>
                <c:pt idx="7580">
                  <c:v>8.1076457000000005E-2</c:v>
                </c:pt>
                <c:pt idx="7581">
                  <c:v>8.1250642999999997E-2</c:v>
                </c:pt>
                <c:pt idx="7582">
                  <c:v>8.1329190999999995E-2</c:v>
                </c:pt>
                <c:pt idx="7583">
                  <c:v>8.1373006999999997E-2</c:v>
                </c:pt>
                <c:pt idx="7584">
                  <c:v>8.1416822E-2</c:v>
                </c:pt>
                <c:pt idx="7585">
                  <c:v>8.1132996999999998E-2</c:v>
                </c:pt>
                <c:pt idx="7586">
                  <c:v>8.0685678999999996E-2</c:v>
                </c:pt>
                <c:pt idx="7587">
                  <c:v>8.0238360999999994E-2</c:v>
                </c:pt>
                <c:pt idx="7588">
                  <c:v>8.0261000999999998E-2</c:v>
                </c:pt>
                <c:pt idx="7589">
                  <c:v>8.0721424999999999E-2</c:v>
                </c:pt>
                <c:pt idx="7590">
                  <c:v>8.1181849E-2</c:v>
                </c:pt>
                <c:pt idx="7591">
                  <c:v>8.1994985000000006E-2</c:v>
                </c:pt>
                <c:pt idx="7592">
                  <c:v>8.3306126999999994E-2</c:v>
                </c:pt>
                <c:pt idx="7593">
                  <c:v>8.4617268999999995E-2</c:v>
                </c:pt>
                <c:pt idx="7594">
                  <c:v>8.6025659000000004E-2</c:v>
                </c:pt>
                <c:pt idx="7595">
                  <c:v>8.8129613999999995E-2</c:v>
                </c:pt>
                <c:pt idx="7596">
                  <c:v>9.0233569E-2</c:v>
                </c:pt>
                <c:pt idx="7597">
                  <c:v>9.2337524000000004E-2</c:v>
                </c:pt>
                <c:pt idx="7598">
                  <c:v>9.3060824E-2</c:v>
                </c:pt>
                <c:pt idx="7599">
                  <c:v>9.3780847000000001E-2</c:v>
                </c:pt>
                <c:pt idx="7600">
                  <c:v>9.4500869000000001E-2</c:v>
                </c:pt>
                <c:pt idx="7601">
                  <c:v>9.9586666000000004E-2</c:v>
                </c:pt>
                <c:pt idx="7602">
                  <c:v>0.10474541499999999</c:v>
                </c:pt>
                <c:pt idx="7603">
                  <c:v>0.109904163</c:v>
                </c:pt>
                <c:pt idx="7604">
                  <c:v>0.109451641</c:v>
                </c:pt>
                <c:pt idx="7605">
                  <c:v>0.107103359</c:v>
                </c:pt>
                <c:pt idx="7606">
                  <c:v>0.104755078</c:v>
                </c:pt>
                <c:pt idx="7607">
                  <c:v>0.104128552</c:v>
                </c:pt>
                <c:pt idx="7608">
                  <c:v>0.104127205</c:v>
                </c:pt>
                <c:pt idx="7609">
                  <c:v>0.104125858</c:v>
                </c:pt>
                <c:pt idx="7610">
                  <c:v>0.105791674</c:v>
                </c:pt>
                <c:pt idx="7611">
                  <c:v>0.108530353</c:v>
                </c:pt>
                <c:pt idx="7612">
                  <c:v>0.111269032</c:v>
                </c:pt>
                <c:pt idx="7613">
                  <c:v>0.111325006</c:v>
                </c:pt>
                <c:pt idx="7614">
                  <c:v>0.108514079</c:v>
                </c:pt>
                <c:pt idx="7615">
                  <c:v>0.10570315299999999</c:v>
                </c:pt>
                <c:pt idx="7616">
                  <c:v>0.103482729</c:v>
                </c:pt>
                <c:pt idx="7617">
                  <c:v>0.102318824</c:v>
                </c:pt>
                <c:pt idx="7618">
                  <c:v>0.101154919</c:v>
                </c:pt>
                <c:pt idx="7619">
                  <c:v>9.9780438999999999E-2</c:v>
                </c:pt>
                <c:pt idx="7620">
                  <c:v>9.7715149000000001E-2</c:v>
                </c:pt>
                <c:pt idx="7621">
                  <c:v>9.5649859000000004E-2</c:v>
                </c:pt>
                <c:pt idx="7622">
                  <c:v>9.3669975000000003E-2</c:v>
                </c:pt>
                <c:pt idx="7623">
                  <c:v>9.2387729000000002E-2</c:v>
                </c:pt>
                <c:pt idx="7624">
                  <c:v>9.1105483000000001E-2</c:v>
                </c:pt>
                <c:pt idx="7625">
                  <c:v>8.9823237E-2</c:v>
                </c:pt>
                <c:pt idx="7626">
                  <c:v>9.2787866999999996E-2</c:v>
                </c:pt>
                <c:pt idx="7627">
                  <c:v>9.5823798000000002E-2</c:v>
                </c:pt>
                <c:pt idx="7628">
                  <c:v>9.8859730000000007E-2</c:v>
                </c:pt>
                <c:pt idx="7629">
                  <c:v>0.100148784</c:v>
                </c:pt>
                <c:pt idx="7630">
                  <c:v>0.101150087</c:v>
                </c:pt>
                <c:pt idx="7631">
                  <c:v>0.10215138999999999</c:v>
                </c:pt>
                <c:pt idx="7632">
                  <c:v>0.104061113</c:v>
                </c:pt>
                <c:pt idx="7633">
                  <c:v>0.106521241</c:v>
                </c:pt>
                <c:pt idx="7634">
                  <c:v>0.10898136899999999</c:v>
                </c:pt>
                <c:pt idx="7635">
                  <c:v>0.10936457500000001</c:v>
                </c:pt>
                <c:pt idx="7636">
                  <c:v>0.108411516</c:v>
                </c:pt>
                <c:pt idx="7637">
                  <c:v>0.10745845599999999</c:v>
                </c:pt>
                <c:pt idx="7638">
                  <c:v>0.105874495</c:v>
                </c:pt>
                <c:pt idx="7639">
                  <c:v>0.103616729</c:v>
                </c:pt>
                <c:pt idx="7640">
                  <c:v>0.101358963</c:v>
                </c:pt>
                <c:pt idx="7641">
                  <c:v>0.100423386</c:v>
                </c:pt>
                <c:pt idx="7642">
                  <c:v>0.101923888</c:v>
                </c:pt>
                <c:pt idx="7643">
                  <c:v>0.10342439</c:v>
                </c:pt>
                <c:pt idx="7644">
                  <c:v>0.10465558</c:v>
                </c:pt>
                <c:pt idx="7645">
                  <c:v>0.105002951</c:v>
                </c:pt>
                <c:pt idx="7646">
                  <c:v>0.105350321</c:v>
                </c:pt>
                <c:pt idx="7647">
                  <c:v>0.10583192700000001</c:v>
                </c:pt>
                <c:pt idx="7648">
                  <c:v>0.107417741</c:v>
                </c:pt>
                <c:pt idx="7649">
                  <c:v>0.109003555</c:v>
                </c:pt>
                <c:pt idx="7650">
                  <c:v>0.11058936900000001</c:v>
                </c:pt>
                <c:pt idx="7651">
                  <c:v>0.110623977</c:v>
                </c:pt>
                <c:pt idx="7652">
                  <c:v>0.110632747</c:v>
                </c:pt>
                <c:pt idx="7653">
                  <c:v>0.11064151699999999</c:v>
                </c:pt>
                <c:pt idx="7654">
                  <c:v>0.109696061</c:v>
                </c:pt>
                <c:pt idx="7655">
                  <c:v>0.10859310799999999</c:v>
                </c:pt>
                <c:pt idx="7656">
                  <c:v>0.107490154</c:v>
                </c:pt>
                <c:pt idx="7657">
                  <c:v>0.105201795</c:v>
                </c:pt>
                <c:pt idx="7658">
                  <c:v>0.102484164</c:v>
                </c:pt>
                <c:pt idx="7659">
                  <c:v>9.9766533000000004E-2</c:v>
                </c:pt>
                <c:pt idx="7660">
                  <c:v>9.6765428000000001E-2</c:v>
                </c:pt>
                <c:pt idx="7661">
                  <c:v>9.3582028999999997E-2</c:v>
                </c:pt>
                <c:pt idx="7662">
                  <c:v>9.0398629999999994E-2</c:v>
                </c:pt>
                <c:pt idx="7663">
                  <c:v>8.7165425000000005E-2</c:v>
                </c:pt>
                <c:pt idx="7664">
                  <c:v>8.3879129999999996E-2</c:v>
                </c:pt>
                <c:pt idx="7665">
                  <c:v>8.0592835000000002E-2</c:v>
                </c:pt>
                <c:pt idx="7666">
                  <c:v>7.8695637999999998E-2</c:v>
                </c:pt>
                <c:pt idx="7667">
                  <c:v>7.9284481000000004E-2</c:v>
                </c:pt>
                <c:pt idx="7668">
                  <c:v>7.9873323999999996E-2</c:v>
                </c:pt>
                <c:pt idx="7669">
                  <c:v>8.0338747000000002E-2</c:v>
                </c:pt>
                <c:pt idx="7670">
                  <c:v>8.0399081999999997E-2</c:v>
                </c:pt>
                <c:pt idx="7671">
                  <c:v>8.0459416000000006E-2</c:v>
                </c:pt>
                <c:pt idx="7672">
                  <c:v>8.0524747999999993E-2</c:v>
                </c:pt>
                <c:pt idx="7673">
                  <c:v>8.0630862999999997E-2</c:v>
                </c:pt>
                <c:pt idx="7674">
                  <c:v>8.0736979E-2</c:v>
                </c:pt>
                <c:pt idx="7675">
                  <c:v>8.0843095000000004E-2</c:v>
                </c:pt>
                <c:pt idx="7676">
                  <c:v>8.0255368999999993E-2</c:v>
                </c:pt>
                <c:pt idx="7677">
                  <c:v>7.9566461000000005E-2</c:v>
                </c:pt>
                <c:pt idx="7678">
                  <c:v>7.8877552000000004E-2</c:v>
                </c:pt>
                <c:pt idx="7679">
                  <c:v>7.9443842000000001E-2</c:v>
                </c:pt>
                <c:pt idx="7680">
                  <c:v>8.0433682000000006E-2</c:v>
                </c:pt>
                <c:pt idx="7681">
                  <c:v>8.1423521999999998E-2</c:v>
                </c:pt>
                <c:pt idx="7682">
                  <c:v>8.4550478999999998E-2</c:v>
                </c:pt>
                <c:pt idx="7683">
                  <c:v>8.8456690000000004E-2</c:v>
                </c:pt>
                <c:pt idx="7684">
                  <c:v>9.2362901999999997E-2</c:v>
                </c:pt>
                <c:pt idx="7685">
                  <c:v>9.4621670000000005E-2</c:v>
                </c:pt>
                <c:pt idx="7686">
                  <c:v>9.6047032000000004E-2</c:v>
                </c:pt>
                <c:pt idx="7687">
                  <c:v>9.7472394000000004E-2</c:v>
                </c:pt>
                <c:pt idx="7688">
                  <c:v>9.7325384000000001E-2</c:v>
                </c:pt>
                <c:pt idx="7689">
                  <c:v>9.5713272000000002E-2</c:v>
                </c:pt>
                <c:pt idx="7690">
                  <c:v>9.4101160000000003E-2</c:v>
                </c:pt>
                <c:pt idx="7691">
                  <c:v>9.4107742999999994E-2</c:v>
                </c:pt>
                <c:pt idx="7692">
                  <c:v>9.7098214000000002E-2</c:v>
                </c:pt>
                <c:pt idx="7693">
                  <c:v>0.100088685</c:v>
                </c:pt>
                <c:pt idx="7694">
                  <c:v>0.102039248</c:v>
                </c:pt>
                <c:pt idx="7695">
                  <c:v>0.101649106</c:v>
                </c:pt>
                <c:pt idx="7696">
                  <c:v>0.10125896500000001</c:v>
                </c:pt>
                <c:pt idx="7697">
                  <c:v>0.101007897</c:v>
                </c:pt>
                <c:pt idx="7698">
                  <c:v>0.10190204899999999</c:v>
                </c:pt>
                <c:pt idx="7699">
                  <c:v>0.102796202</c:v>
                </c:pt>
                <c:pt idx="7700">
                  <c:v>0.103690354</c:v>
                </c:pt>
                <c:pt idx="7701">
                  <c:v>0.103570068</c:v>
                </c:pt>
                <c:pt idx="7702">
                  <c:v>0.103432763</c:v>
                </c:pt>
                <c:pt idx="7703">
                  <c:v>0.10329545900000001</c:v>
                </c:pt>
                <c:pt idx="7704">
                  <c:v>0.104023583</c:v>
                </c:pt>
                <c:pt idx="7705">
                  <c:v>0.10489431</c:v>
                </c:pt>
                <c:pt idx="7706">
                  <c:v>0.10576503600000001</c:v>
                </c:pt>
                <c:pt idx="7707">
                  <c:v>0.106466412</c:v>
                </c:pt>
                <c:pt idx="7708">
                  <c:v>0.10710625999999999</c:v>
                </c:pt>
                <c:pt idx="7709">
                  <c:v>0.10774610799999999</c:v>
                </c:pt>
                <c:pt idx="7710">
                  <c:v>0.107292491</c:v>
                </c:pt>
                <c:pt idx="7711">
                  <c:v>0.106135389</c:v>
                </c:pt>
                <c:pt idx="7712">
                  <c:v>0.104978288</c:v>
                </c:pt>
                <c:pt idx="7713">
                  <c:v>0.102641186</c:v>
                </c:pt>
                <c:pt idx="7714">
                  <c:v>9.9043389999999995E-2</c:v>
                </c:pt>
                <c:pt idx="7715">
                  <c:v>9.5445592999999995E-2</c:v>
                </c:pt>
                <c:pt idx="7716">
                  <c:v>9.3292031999999997E-2</c:v>
                </c:pt>
                <c:pt idx="7717">
                  <c:v>9.3722330000000006E-2</c:v>
                </c:pt>
                <c:pt idx="7718">
                  <c:v>9.4152627000000003E-2</c:v>
                </c:pt>
                <c:pt idx="7719">
                  <c:v>9.4292203000000005E-2</c:v>
                </c:pt>
                <c:pt idx="7720">
                  <c:v>9.3480419999999995E-2</c:v>
                </c:pt>
                <c:pt idx="7721">
                  <c:v>9.2668637999999998E-2</c:v>
                </c:pt>
                <c:pt idx="7722">
                  <c:v>9.2170072000000006E-2</c:v>
                </c:pt>
                <c:pt idx="7723">
                  <c:v>9.4243901000000005E-2</c:v>
                </c:pt>
                <c:pt idx="7724">
                  <c:v>9.6317731000000004E-2</c:v>
                </c:pt>
                <c:pt idx="7725">
                  <c:v>9.8391561000000002E-2</c:v>
                </c:pt>
                <c:pt idx="7726">
                  <c:v>9.9085504000000005E-2</c:v>
                </c:pt>
                <c:pt idx="7727">
                  <c:v>9.9756242999999994E-2</c:v>
                </c:pt>
                <c:pt idx="7728">
                  <c:v>0.100426982</c:v>
                </c:pt>
                <c:pt idx="7729">
                  <c:v>0.102337135</c:v>
                </c:pt>
                <c:pt idx="7730">
                  <c:v>0.104451536</c:v>
                </c:pt>
                <c:pt idx="7731">
                  <c:v>0.106565936</c:v>
                </c:pt>
                <c:pt idx="7732">
                  <c:v>0.10963241899999999</c:v>
                </c:pt>
                <c:pt idx="7733">
                  <c:v>0.11304494800000001</c:v>
                </c:pt>
                <c:pt idx="7734">
                  <c:v>0.116457477</c:v>
                </c:pt>
                <c:pt idx="7735">
                  <c:v>0.117284823</c:v>
                </c:pt>
                <c:pt idx="7736">
                  <c:v>0.116441463</c:v>
                </c:pt>
                <c:pt idx="7737">
                  <c:v>0.11559810399999999</c:v>
                </c:pt>
                <c:pt idx="7738">
                  <c:v>0.116405037</c:v>
                </c:pt>
                <c:pt idx="7739">
                  <c:v>0.118976474</c:v>
                </c:pt>
                <c:pt idx="7740">
                  <c:v>0.12154791099999999</c:v>
                </c:pt>
                <c:pt idx="7741">
                  <c:v>0.12272797000000001</c:v>
                </c:pt>
                <c:pt idx="7742">
                  <c:v>0.121818734</c:v>
                </c:pt>
                <c:pt idx="7743">
                  <c:v>0.120909497</c:v>
                </c:pt>
                <c:pt idx="7744">
                  <c:v>0.12059116</c:v>
                </c:pt>
                <c:pt idx="7745">
                  <c:v>0.122211734</c:v>
                </c:pt>
                <c:pt idx="7746">
                  <c:v>0.123832309</c:v>
                </c:pt>
                <c:pt idx="7747">
                  <c:v>0.12529590900000001</c:v>
                </c:pt>
                <c:pt idx="7748">
                  <c:v>0.12546945500000001</c:v>
                </c:pt>
                <c:pt idx="7749">
                  <c:v>0.125643</c:v>
                </c:pt>
                <c:pt idx="7750">
                  <c:v>0.125816545</c:v>
                </c:pt>
                <c:pt idx="7751">
                  <c:v>0.125543022</c:v>
                </c:pt>
                <c:pt idx="7752">
                  <c:v>0.12526193899999999</c:v>
                </c:pt>
                <c:pt idx="7753">
                  <c:v>0.124980856</c:v>
                </c:pt>
                <c:pt idx="7754">
                  <c:v>0.124699773</c:v>
                </c:pt>
                <c:pt idx="7755">
                  <c:v>0.12441869</c:v>
                </c:pt>
                <c:pt idx="7756">
                  <c:v>0.124137607</c:v>
                </c:pt>
                <c:pt idx="7757">
                  <c:v>0.124718437</c:v>
                </c:pt>
                <c:pt idx="7758">
                  <c:v>0.12550445099999999</c:v>
                </c:pt>
                <c:pt idx="7759">
                  <c:v>0.12629046399999999</c:v>
                </c:pt>
                <c:pt idx="7760">
                  <c:v>0.123253258</c:v>
                </c:pt>
                <c:pt idx="7761">
                  <c:v>0.117756371</c:v>
                </c:pt>
                <c:pt idx="7762">
                  <c:v>0.11225948500000001</c:v>
                </c:pt>
                <c:pt idx="7763">
                  <c:v>0.107808636</c:v>
                </c:pt>
                <c:pt idx="7764">
                  <c:v>0.10447558799999999</c:v>
                </c:pt>
                <c:pt idx="7765">
                  <c:v>0.101142539</c:v>
                </c:pt>
                <c:pt idx="7766">
                  <c:v>9.8256351000000006E-2</c:v>
                </c:pt>
                <c:pt idx="7767">
                  <c:v>9.6169630000000006E-2</c:v>
                </c:pt>
                <c:pt idx="7768">
                  <c:v>9.4082910000000006E-2</c:v>
                </c:pt>
                <c:pt idx="7769">
                  <c:v>9.2675648999999999E-2</c:v>
                </c:pt>
                <c:pt idx="7770">
                  <c:v>9.3498689999999995E-2</c:v>
                </c:pt>
                <c:pt idx="7771">
                  <c:v>9.4321730000000006E-2</c:v>
                </c:pt>
                <c:pt idx="7772">
                  <c:v>9.5008005000000006E-2</c:v>
                </c:pt>
                <c:pt idx="7773">
                  <c:v>9.4571787000000004E-2</c:v>
                </c:pt>
                <c:pt idx="7774">
                  <c:v>9.4135569000000002E-2</c:v>
                </c:pt>
                <c:pt idx="7775">
                  <c:v>9.3699351E-2</c:v>
                </c:pt>
                <c:pt idx="7776">
                  <c:v>9.2619480000000004E-2</c:v>
                </c:pt>
                <c:pt idx="7777">
                  <c:v>9.1529193999999994E-2</c:v>
                </c:pt>
                <c:pt idx="7778">
                  <c:v>9.0438907999999998E-2</c:v>
                </c:pt>
                <c:pt idx="7779">
                  <c:v>9.1750757000000002E-2</c:v>
                </c:pt>
                <c:pt idx="7780">
                  <c:v>9.3270797000000003E-2</c:v>
                </c:pt>
                <c:pt idx="7781">
                  <c:v>9.4790837000000003E-2</c:v>
                </c:pt>
                <c:pt idx="7782">
                  <c:v>9.7127199999999997E-2</c:v>
                </c:pt>
                <c:pt idx="7783">
                  <c:v>9.9759238E-2</c:v>
                </c:pt>
                <c:pt idx="7784">
                  <c:v>0.102391275</c:v>
                </c:pt>
                <c:pt idx="7785">
                  <c:v>0.103562367</c:v>
                </c:pt>
                <c:pt idx="7786">
                  <c:v>0.103835094</c:v>
                </c:pt>
                <c:pt idx="7787">
                  <c:v>0.104107821</c:v>
                </c:pt>
                <c:pt idx="7788">
                  <c:v>0.105167939</c:v>
                </c:pt>
                <c:pt idx="7789">
                  <c:v>0.107067184</c:v>
                </c:pt>
                <c:pt idx="7790">
                  <c:v>0.108966428</c:v>
                </c:pt>
                <c:pt idx="7791">
                  <c:v>0.109761655</c:v>
                </c:pt>
                <c:pt idx="7792">
                  <c:v>0.108523798</c:v>
                </c:pt>
                <c:pt idx="7793">
                  <c:v>0.107285942</c:v>
                </c:pt>
                <c:pt idx="7794">
                  <c:v>0.10598055100000001</c:v>
                </c:pt>
                <c:pt idx="7795">
                  <c:v>0.10445413200000001</c:v>
                </c:pt>
                <c:pt idx="7796">
                  <c:v>0.102927713</c:v>
                </c:pt>
                <c:pt idx="7797">
                  <c:v>0.101635796</c:v>
                </c:pt>
                <c:pt idx="7798">
                  <c:v>0.10227773599999999</c:v>
                </c:pt>
                <c:pt idx="7799">
                  <c:v>0.102919676</c:v>
                </c:pt>
                <c:pt idx="7800">
                  <c:v>0.10356161699999999</c:v>
                </c:pt>
                <c:pt idx="7801">
                  <c:v>0.104547248</c:v>
                </c:pt>
                <c:pt idx="7802">
                  <c:v>0.105538432</c:v>
                </c:pt>
                <c:pt idx="7803">
                  <c:v>0.10652961499999999</c:v>
                </c:pt>
                <c:pt idx="7804">
                  <c:v>0.109148486</c:v>
                </c:pt>
                <c:pt idx="7805">
                  <c:v>0.112035785</c:v>
                </c:pt>
                <c:pt idx="7806">
                  <c:v>0.11492308499999999</c:v>
                </c:pt>
                <c:pt idx="7807">
                  <c:v>0.116003151</c:v>
                </c:pt>
                <c:pt idx="7808">
                  <c:v>0.116424505</c:v>
                </c:pt>
                <c:pt idx="7809">
                  <c:v>0.116845859</c:v>
                </c:pt>
                <c:pt idx="7810">
                  <c:v>0.117792707</c:v>
                </c:pt>
                <c:pt idx="7811">
                  <c:v>0.11907759800000001</c:v>
                </c:pt>
                <c:pt idx="7812">
                  <c:v>0.120362488</c:v>
                </c:pt>
                <c:pt idx="7813">
                  <c:v>0.1212773</c:v>
                </c:pt>
                <c:pt idx="7814">
                  <c:v>0.12179690899999999</c:v>
                </c:pt>
                <c:pt idx="7815">
                  <c:v>0.122316517</c:v>
                </c:pt>
                <c:pt idx="7816">
                  <c:v>0.122412482</c:v>
                </c:pt>
                <c:pt idx="7817">
                  <c:v>0.12175211399999999</c:v>
                </c:pt>
                <c:pt idx="7818">
                  <c:v>0.121091747</c:v>
                </c:pt>
                <c:pt idx="7819">
                  <c:v>0.120966477</c:v>
                </c:pt>
                <c:pt idx="7820">
                  <c:v>0.122596517</c:v>
                </c:pt>
                <c:pt idx="7821">
                  <c:v>0.124226558</c:v>
                </c:pt>
                <c:pt idx="7822">
                  <c:v>0.12547069499999999</c:v>
                </c:pt>
                <c:pt idx="7823">
                  <c:v>0.123543371</c:v>
                </c:pt>
                <c:pt idx="7824">
                  <c:v>0.121616047</c:v>
                </c:pt>
                <c:pt idx="7825">
                  <c:v>0.119688723</c:v>
                </c:pt>
                <c:pt idx="7826">
                  <c:v>0.120936349</c:v>
                </c:pt>
                <c:pt idx="7827">
                  <c:v>0.122237533</c:v>
                </c:pt>
                <c:pt idx="7828">
                  <c:v>0.12353871600000001</c:v>
                </c:pt>
                <c:pt idx="7829">
                  <c:v>0.122912018</c:v>
                </c:pt>
                <c:pt idx="7830">
                  <c:v>0.121969125</c:v>
                </c:pt>
                <c:pt idx="7831">
                  <c:v>0.121026231</c:v>
                </c:pt>
                <c:pt idx="7832">
                  <c:v>0.12148181299999999</c:v>
                </c:pt>
                <c:pt idx="7833">
                  <c:v>0.12244552</c:v>
                </c:pt>
                <c:pt idx="7834">
                  <c:v>0.123409227</c:v>
                </c:pt>
                <c:pt idx="7835">
                  <c:v>0.124511551</c:v>
                </c:pt>
                <c:pt idx="7836">
                  <c:v>0.12570347700000001</c:v>
                </c:pt>
                <c:pt idx="7837">
                  <c:v>0.12689540299999999</c:v>
                </c:pt>
                <c:pt idx="7838">
                  <c:v>0.12677992399999999</c:v>
                </c:pt>
                <c:pt idx="7839">
                  <c:v>0.12526806300000001</c:v>
                </c:pt>
                <c:pt idx="7840">
                  <c:v>0.123756202</c:v>
                </c:pt>
                <c:pt idx="7841">
                  <c:v>0.12250870799999999</c:v>
                </c:pt>
                <c:pt idx="7842">
                  <c:v>0.121751014</c:v>
                </c:pt>
                <c:pt idx="7843">
                  <c:v>0.120993321</c:v>
                </c:pt>
                <c:pt idx="7844">
                  <c:v>0.119476424</c:v>
                </c:pt>
                <c:pt idx="7845">
                  <c:v>0.115468537</c:v>
                </c:pt>
                <c:pt idx="7846">
                  <c:v>0.11146064999999999</c:v>
                </c:pt>
                <c:pt idx="7847">
                  <c:v>0.10749021</c:v>
                </c:pt>
                <c:pt idx="7848">
                  <c:v>0.10382772799999999</c:v>
                </c:pt>
                <c:pt idx="7849">
                  <c:v>0.100165246</c:v>
                </c:pt>
                <c:pt idx="7850">
                  <c:v>9.6502763000000005E-2</c:v>
                </c:pt>
                <c:pt idx="7851">
                  <c:v>9.3304798999999994E-2</c:v>
                </c:pt>
                <c:pt idx="7852">
                  <c:v>9.0114607999999999E-2</c:v>
                </c:pt>
                <c:pt idx="7853">
                  <c:v>8.6924418000000003E-2</c:v>
                </c:pt>
                <c:pt idx="7854">
                  <c:v>8.6565100000000006E-2</c:v>
                </c:pt>
                <c:pt idx="7855">
                  <c:v>8.6672831000000006E-2</c:v>
                </c:pt>
                <c:pt idx="7856">
                  <c:v>8.6780562000000006E-2</c:v>
                </c:pt>
                <c:pt idx="7857">
                  <c:v>8.9324608E-2</c:v>
                </c:pt>
                <c:pt idx="7858">
                  <c:v>9.2753757000000006E-2</c:v>
                </c:pt>
                <c:pt idx="7859">
                  <c:v>9.6182905999999999E-2</c:v>
                </c:pt>
                <c:pt idx="7860">
                  <c:v>9.8911751000000006E-2</c:v>
                </c:pt>
                <c:pt idx="7861">
                  <c:v>0.101191165</c:v>
                </c:pt>
                <c:pt idx="7862">
                  <c:v>0.10347058000000001</c:v>
                </c:pt>
                <c:pt idx="7863">
                  <c:v>0.104353448</c:v>
                </c:pt>
                <c:pt idx="7864">
                  <c:v>0.10374823900000001</c:v>
                </c:pt>
                <c:pt idx="7865">
                  <c:v>0.103143029</c:v>
                </c:pt>
                <c:pt idx="7866">
                  <c:v>0.103094924</c:v>
                </c:pt>
                <c:pt idx="7867">
                  <c:v>0.104044136</c:v>
                </c:pt>
                <c:pt idx="7868">
                  <c:v>0.104993347</c:v>
                </c:pt>
                <c:pt idx="7869">
                  <c:v>0.105550325</c:v>
                </c:pt>
                <c:pt idx="7870">
                  <c:v>0.104819443</c:v>
                </c:pt>
                <c:pt idx="7871">
                  <c:v>0.104088561</c:v>
                </c:pt>
                <c:pt idx="7872">
                  <c:v>0.103301425</c:v>
                </c:pt>
                <c:pt idx="7873">
                  <c:v>0.10205209599999999</c:v>
                </c:pt>
                <c:pt idx="7874">
                  <c:v>0.100802767</c:v>
                </c:pt>
                <c:pt idx="7875">
                  <c:v>9.9553437999999994E-2</c:v>
                </c:pt>
                <c:pt idx="7876">
                  <c:v>0.100555095</c:v>
                </c:pt>
                <c:pt idx="7877">
                  <c:v>0.101594276</c:v>
                </c:pt>
                <c:pt idx="7878">
                  <c:v>0.102633457</c:v>
                </c:pt>
                <c:pt idx="7879">
                  <c:v>0.102800078</c:v>
                </c:pt>
                <c:pt idx="7880">
                  <c:v>0.10282305899999999</c:v>
                </c:pt>
                <c:pt idx="7881">
                  <c:v>0.10284604</c:v>
                </c:pt>
                <c:pt idx="7882">
                  <c:v>0.102964681</c:v>
                </c:pt>
                <c:pt idx="7883">
                  <c:v>0.103118058</c:v>
                </c:pt>
                <c:pt idx="7884">
                  <c:v>0.10327143499999999</c:v>
                </c:pt>
                <c:pt idx="7885">
                  <c:v>0.103692005</c:v>
                </c:pt>
                <c:pt idx="7886">
                  <c:v>0.10428514899999999</c:v>
                </c:pt>
                <c:pt idx="7887">
                  <c:v>0.104878294</c:v>
                </c:pt>
                <c:pt idx="7888">
                  <c:v>0.10578185599999999</c:v>
                </c:pt>
                <c:pt idx="7889">
                  <c:v>0.107016945</c:v>
                </c:pt>
                <c:pt idx="7890">
                  <c:v>0.108252035</c:v>
                </c:pt>
                <c:pt idx="7891">
                  <c:v>0.10906666</c:v>
                </c:pt>
                <c:pt idx="7892">
                  <c:v>0.109106467</c:v>
                </c:pt>
                <c:pt idx="7893">
                  <c:v>0.109146275</c:v>
                </c:pt>
                <c:pt idx="7894">
                  <c:v>0.10938334299999999</c:v>
                </c:pt>
                <c:pt idx="7895">
                  <c:v>0.110268189</c:v>
                </c:pt>
                <c:pt idx="7896">
                  <c:v>0.111153035</c:v>
                </c:pt>
                <c:pt idx="7897">
                  <c:v>0.11196363500000001</c:v>
                </c:pt>
                <c:pt idx="7898">
                  <c:v>0.112161223</c:v>
                </c:pt>
                <c:pt idx="7899">
                  <c:v>0.112358812</c:v>
                </c:pt>
                <c:pt idx="7900">
                  <c:v>0.1125564</c:v>
                </c:pt>
                <c:pt idx="7901">
                  <c:v>0.113581617</c:v>
                </c:pt>
                <c:pt idx="7902">
                  <c:v>0.114620204</c:v>
                </c:pt>
                <c:pt idx="7903">
                  <c:v>0.115658791</c:v>
                </c:pt>
                <c:pt idx="7904">
                  <c:v>0.1147152</c:v>
                </c:pt>
                <c:pt idx="7905">
                  <c:v>0.11344509899999999</c:v>
                </c:pt>
                <c:pt idx="7906">
                  <c:v>0.112174998</c:v>
                </c:pt>
                <c:pt idx="7907">
                  <c:v>0.11125431400000001</c:v>
                </c:pt>
                <c:pt idx="7908">
                  <c:v>0.110460631</c:v>
                </c:pt>
                <c:pt idx="7909">
                  <c:v>0.109666949</c:v>
                </c:pt>
                <c:pt idx="7910">
                  <c:v>0.110883801</c:v>
                </c:pt>
                <c:pt idx="7911">
                  <c:v>0.11339073600000001</c:v>
                </c:pt>
                <c:pt idx="7912">
                  <c:v>0.11589766999999999</c:v>
                </c:pt>
                <c:pt idx="7913">
                  <c:v>0.11824836499999999</c:v>
                </c:pt>
                <c:pt idx="7914">
                  <c:v>0.120432554</c:v>
                </c:pt>
                <c:pt idx="7915">
                  <c:v>0.122616743</c:v>
                </c:pt>
                <c:pt idx="7916">
                  <c:v>0.12350053499999999</c:v>
                </c:pt>
                <c:pt idx="7917">
                  <c:v>0.12205677099999999</c:v>
                </c:pt>
                <c:pt idx="7918">
                  <c:v>0.12061300699999999</c:v>
                </c:pt>
                <c:pt idx="7919">
                  <c:v>0.118723171</c:v>
                </c:pt>
                <c:pt idx="7920">
                  <c:v>0.115368805</c:v>
                </c:pt>
                <c:pt idx="7921">
                  <c:v>0.11201443799999999</c:v>
                </c:pt>
                <c:pt idx="7922">
                  <c:v>0.10887047</c:v>
                </c:pt>
                <c:pt idx="7923">
                  <c:v>0.107456305</c:v>
                </c:pt>
                <c:pt idx="7924">
                  <c:v>0.10604213999999999</c:v>
                </c:pt>
                <c:pt idx="7925">
                  <c:v>0.104627975</c:v>
                </c:pt>
                <c:pt idx="7926">
                  <c:v>0.10595281400000001</c:v>
                </c:pt>
                <c:pt idx="7927">
                  <c:v>0.10732193700000001</c:v>
                </c:pt>
                <c:pt idx="7928">
                  <c:v>0.10869106000000001</c:v>
                </c:pt>
                <c:pt idx="7929">
                  <c:v>0.106608831</c:v>
                </c:pt>
                <c:pt idx="7930">
                  <c:v>0.103957724</c:v>
                </c:pt>
                <c:pt idx="7931">
                  <c:v>0.101306617</c:v>
                </c:pt>
                <c:pt idx="7932">
                  <c:v>0.101626778</c:v>
                </c:pt>
                <c:pt idx="7933">
                  <c:v>0.103026034</c:v>
                </c:pt>
                <c:pt idx="7934">
                  <c:v>0.10442529</c:v>
                </c:pt>
                <c:pt idx="7935">
                  <c:v>0.105174247</c:v>
                </c:pt>
                <c:pt idx="7936">
                  <c:v>0.10550319</c:v>
                </c:pt>
                <c:pt idx="7937">
                  <c:v>0.10583213299999999</c:v>
                </c:pt>
                <c:pt idx="7938">
                  <c:v>0.105390233</c:v>
                </c:pt>
                <c:pt idx="7939">
                  <c:v>0.104126883</c:v>
                </c:pt>
                <c:pt idx="7940">
                  <c:v>0.10286353299999999</c:v>
                </c:pt>
                <c:pt idx="7941">
                  <c:v>0.102436838</c:v>
                </c:pt>
                <c:pt idx="7942">
                  <c:v>0.103547241</c:v>
                </c:pt>
                <c:pt idx="7943">
                  <c:v>0.10465764399999999</c:v>
                </c:pt>
                <c:pt idx="7944">
                  <c:v>0.105637011</c:v>
                </c:pt>
                <c:pt idx="7945">
                  <c:v>0.10623334399999999</c:v>
                </c:pt>
                <c:pt idx="7946">
                  <c:v>0.106829677</c:v>
                </c:pt>
                <c:pt idx="7947">
                  <c:v>0.107334757</c:v>
                </c:pt>
                <c:pt idx="7948">
                  <c:v>0.107088406</c:v>
                </c:pt>
                <c:pt idx="7949">
                  <c:v>0.106842056</c:v>
                </c:pt>
                <c:pt idx="7950">
                  <c:v>0.106595705</c:v>
                </c:pt>
                <c:pt idx="7951">
                  <c:v>0.106783763</c:v>
                </c:pt>
                <c:pt idx="7952">
                  <c:v>0.10697886199999999</c:v>
                </c:pt>
                <c:pt idx="7953">
                  <c:v>0.107173961</c:v>
                </c:pt>
                <c:pt idx="7954">
                  <c:v>0.106982827</c:v>
                </c:pt>
                <c:pt idx="7955">
                  <c:v>0.10672805</c:v>
                </c:pt>
                <c:pt idx="7956">
                  <c:v>0.10647327400000001</c:v>
                </c:pt>
                <c:pt idx="7957">
                  <c:v>0.105589444</c:v>
                </c:pt>
                <c:pt idx="7958">
                  <c:v>0.10447764900000001</c:v>
                </c:pt>
                <c:pt idx="7959">
                  <c:v>0.10336585500000001</c:v>
                </c:pt>
                <c:pt idx="7960">
                  <c:v>0.10358658499999999</c:v>
                </c:pt>
                <c:pt idx="7961">
                  <c:v>0.104664643</c:v>
                </c:pt>
                <c:pt idx="7962">
                  <c:v>0.10574270099999999</c:v>
                </c:pt>
                <c:pt idx="7963">
                  <c:v>0.106182427</c:v>
                </c:pt>
                <c:pt idx="7964">
                  <c:v>0.105942122</c:v>
                </c:pt>
                <c:pt idx="7965">
                  <c:v>0.105701817</c:v>
                </c:pt>
                <c:pt idx="7966">
                  <c:v>0.10541711099999999</c:v>
                </c:pt>
                <c:pt idx="7967">
                  <c:v>0.105053123</c:v>
                </c:pt>
                <c:pt idx="7968">
                  <c:v>0.104689135</c:v>
                </c:pt>
                <c:pt idx="7969">
                  <c:v>0.104606294</c:v>
                </c:pt>
                <c:pt idx="7970">
                  <c:v>0.105446043</c:v>
                </c:pt>
                <c:pt idx="7971">
                  <c:v>0.106285792</c:v>
                </c:pt>
                <c:pt idx="7972">
                  <c:v>0.107050111</c:v>
                </c:pt>
                <c:pt idx="7973">
                  <c:v>0.107195098</c:v>
                </c:pt>
                <c:pt idx="7974">
                  <c:v>0.107340086</c:v>
                </c:pt>
                <c:pt idx="7975">
                  <c:v>0.107485073</c:v>
                </c:pt>
                <c:pt idx="7976">
                  <c:v>0.10630484599999999</c:v>
                </c:pt>
                <c:pt idx="7977">
                  <c:v>0.105102246</c:v>
                </c:pt>
                <c:pt idx="7978">
                  <c:v>0.103899647</c:v>
                </c:pt>
                <c:pt idx="7979">
                  <c:v>0.10435968399999999</c:v>
                </c:pt>
                <c:pt idx="7980">
                  <c:v>0.10509244199999999</c:v>
                </c:pt>
                <c:pt idx="7981">
                  <c:v>0.10582520099999999</c:v>
                </c:pt>
                <c:pt idx="7982">
                  <c:v>0.105542027</c:v>
                </c:pt>
                <c:pt idx="7983">
                  <c:v>0.104889674</c:v>
                </c:pt>
                <c:pt idx="7984">
                  <c:v>0.10423731999999999</c:v>
                </c:pt>
                <c:pt idx="7985">
                  <c:v>0.105163718</c:v>
                </c:pt>
                <c:pt idx="7986">
                  <c:v>0.107114186</c:v>
                </c:pt>
                <c:pt idx="7987">
                  <c:v>0.109064654</c:v>
                </c:pt>
                <c:pt idx="7988">
                  <c:v>0.11030741500000001</c:v>
                </c:pt>
                <c:pt idx="7989">
                  <c:v>0.110793954</c:v>
                </c:pt>
                <c:pt idx="7990">
                  <c:v>0.11128049399999999</c:v>
                </c:pt>
                <c:pt idx="7991">
                  <c:v>0.11064747599999999</c:v>
                </c:pt>
                <c:pt idx="7992">
                  <c:v>0.10795114</c:v>
                </c:pt>
                <c:pt idx="7993">
                  <c:v>0.10525480399999999</c:v>
                </c:pt>
                <c:pt idx="7994">
                  <c:v>0.102717872</c:v>
                </c:pt>
                <c:pt idx="7995">
                  <c:v>0.100704213</c:v>
                </c:pt>
                <c:pt idx="7996">
                  <c:v>9.8690554999999999E-2</c:v>
                </c:pt>
                <c:pt idx="7997">
                  <c:v>9.6872121000000005E-2</c:v>
                </c:pt>
                <c:pt idx="7998">
                  <c:v>9.6658308999999998E-2</c:v>
                </c:pt>
                <c:pt idx="7999">
                  <c:v>9.6444497000000004E-2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719424"/>
        <c:axId val="552878080"/>
      </c:scatterChart>
      <c:valAx>
        <c:axId val="545719424"/>
        <c:scaling>
          <c:orientation val="minMax"/>
          <c:max val="1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2878080"/>
        <c:crosses val="autoZero"/>
        <c:crossBetween val="midCat"/>
        <c:majorUnit val="20"/>
      </c:valAx>
      <c:valAx>
        <c:axId val="552878080"/>
        <c:scaling>
          <c:orientation val="minMax"/>
          <c:max val="0.28000000000000003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delay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45719424"/>
        <c:crosses val="autoZero"/>
        <c:crossBetween val="midCat"/>
        <c:majorUnit val="2.0000000000000004E-2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loss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packet loss</c:v>
          </c:tx>
          <c:marker>
            <c:symbol val="none"/>
          </c:marker>
          <c:xVal>
            <c:numRef>
              <c:f>Data!$A$2:$A$8001</c:f>
              <c:numCache>
                <c:formatCode>General</c:formatCode>
                <c:ptCount val="8000"/>
                <c:pt idx="0">
                  <c:v>0</c:v>
                </c:pt>
                <c:pt idx="1">
                  <c:v>2.0000000000436557E-2</c:v>
                </c:pt>
                <c:pt idx="2">
                  <c:v>4.0000000000873115E-2</c:v>
                </c:pt>
                <c:pt idx="3">
                  <c:v>6.0000000001309672E-2</c:v>
                </c:pt>
                <c:pt idx="4">
                  <c:v>8.000000000174623E-2</c:v>
                </c:pt>
                <c:pt idx="5">
                  <c:v>0.10000000000218279</c:v>
                </c:pt>
                <c:pt idx="6">
                  <c:v>0.11999999999898137</c:v>
                </c:pt>
                <c:pt idx="7">
                  <c:v>0.13999999999941792</c:v>
                </c:pt>
                <c:pt idx="8">
                  <c:v>0.15999999999985448</c:v>
                </c:pt>
                <c:pt idx="9">
                  <c:v>0.18000000000029104</c:v>
                </c:pt>
                <c:pt idx="10">
                  <c:v>0.2000000000007276</c:v>
                </c:pt>
                <c:pt idx="11">
                  <c:v>0.22000000000116415</c:v>
                </c:pt>
                <c:pt idx="12">
                  <c:v>0.24000000000160071</c:v>
                </c:pt>
                <c:pt idx="13">
                  <c:v>0.26000000000203727</c:v>
                </c:pt>
                <c:pt idx="14">
                  <c:v>0.27999999999883585</c:v>
                </c:pt>
                <c:pt idx="15">
                  <c:v>0.2999999999992724</c:v>
                </c:pt>
                <c:pt idx="16">
                  <c:v>0.31999999999970896</c:v>
                </c:pt>
                <c:pt idx="17">
                  <c:v>0.34000000000014552</c:v>
                </c:pt>
                <c:pt idx="18">
                  <c:v>0.36000000000058208</c:v>
                </c:pt>
                <c:pt idx="19">
                  <c:v>0.38000000000101863</c:v>
                </c:pt>
                <c:pt idx="20">
                  <c:v>0.40000000000145519</c:v>
                </c:pt>
                <c:pt idx="21">
                  <c:v>0.42000000000189175</c:v>
                </c:pt>
                <c:pt idx="22">
                  <c:v>0.43999999999869033</c:v>
                </c:pt>
                <c:pt idx="23">
                  <c:v>0.45999999999912689</c:v>
                </c:pt>
                <c:pt idx="24">
                  <c:v>0.47999999999956344</c:v>
                </c:pt>
                <c:pt idx="25">
                  <c:v>0.5</c:v>
                </c:pt>
                <c:pt idx="26">
                  <c:v>0.52000000000043656</c:v>
                </c:pt>
                <c:pt idx="27">
                  <c:v>0.54000000000087311</c:v>
                </c:pt>
                <c:pt idx="28">
                  <c:v>0.56000000000130967</c:v>
                </c:pt>
                <c:pt idx="29">
                  <c:v>0.58000000000174623</c:v>
                </c:pt>
                <c:pt idx="30">
                  <c:v>0.60000000000218279</c:v>
                </c:pt>
                <c:pt idx="31">
                  <c:v>0.61999999999898137</c:v>
                </c:pt>
                <c:pt idx="32">
                  <c:v>0.63999999999941792</c:v>
                </c:pt>
                <c:pt idx="33">
                  <c:v>0.65999999999985448</c:v>
                </c:pt>
                <c:pt idx="34">
                  <c:v>0.68000000000029104</c:v>
                </c:pt>
                <c:pt idx="35">
                  <c:v>0.7000000000007276</c:v>
                </c:pt>
                <c:pt idx="36">
                  <c:v>0.72000000000116415</c:v>
                </c:pt>
                <c:pt idx="37">
                  <c:v>0.74000000000160071</c:v>
                </c:pt>
                <c:pt idx="38">
                  <c:v>0.76000000000203727</c:v>
                </c:pt>
                <c:pt idx="39">
                  <c:v>0.77999999999883585</c:v>
                </c:pt>
                <c:pt idx="40">
                  <c:v>0.7999999999992724</c:v>
                </c:pt>
                <c:pt idx="41">
                  <c:v>0.81999999999970896</c:v>
                </c:pt>
                <c:pt idx="42">
                  <c:v>0.84000000000014552</c:v>
                </c:pt>
                <c:pt idx="43">
                  <c:v>0.86000000000058208</c:v>
                </c:pt>
                <c:pt idx="44">
                  <c:v>0.88000000000101863</c:v>
                </c:pt>
                <c:pt idx="45">
                  <c:v>0.90000000000145519</c:v>
                </c:pt>
                <c:pt idx="46">
                  <c:v>0.92000000000189175</c:v>
                </c:pt>
                <c:pt idx="47">
                  <c:v>0.93999999999869033</c:v>
                </c:pt>
                <c:pt idx="48">
                  <c:v>0.95999999999912689</c:v>
                </c:pt>
                <c:pt idx="49">
                  <c:v>0.97999999999956344</c:v>
                </c:pt>
                <c:pt idx="50">
                  <c:v>1</c:v>
                </c:pt>
                <c:pt idx="51">
                  <c:v>1.0200000000004366</c:v>
                </c:pt>
                <c:pt idx="52">
                  <c:v>1.0400000000008731</c:v>
                </c:pt>
                <c:pt idx="53">
                  <c:v>1.0600000000013097</c:v>
                </c:pt>
                <c:pt idx="54">
                  <c:v>1.0800000000017462</c:v>
                </c:pt>
                <c:pt idx="55">
                  <c:v>1.1000000000021828</c:v>
                </c:pt>
                <c:pt idx="56">
                  <c:v>1.1199999999989814</c:v>
                </c:pt>
                <c:pt idx="57">
                  <c:v>1.1399999999994179</c:v>
                </c:pt>
                <c:pt idx="58">
                  <c:v>1.1599999999998545</c:v>
                </c:pt>
                <c:pt idx="59">
                  <c:v>1.180000000000291</c:v>
                </c:pt>
                <c:pt idx="60">
                  <c:v>1.2000000000007276</c:v>
                </c:pt>
                <c:pt idx="61">
                  <c:v>1.2200000000011642</c:v>
                </c:pt>
                <c:pt idx="62">
                  <c:v>1.2400000000016007</c:v>
                </c:pt>
                <c:pt idx="63">
                  <c:v>1.2600000000020373</c:v>
                </c:pt>
                <c:pt idx="64">
                  <c:v>1.2799999999988358</c:v>
                </c:pt>
                <c:pt idx="65">
                  <c:v>1.2999999999992724</c:v>
                </c:pt>
                <c:pt idx="66">
                  <c:v>1.319999999999709</c:v>
                </c:pt>
                <c:pt idx="67">
                  <c:v>1.3400000000001455</c:v>
                </c:pt>
                <c:pt idx="68">
                  <c:v>1.3600000000005821</c:v>
                </c:pt>
                <c:pt idx="69">
                  <c:v>1.3800000000010186</c:v>
                </c:pt>
                <c:pt idx="70">
                  <c:v>1.4000000000014552</c:v>
                </c:pt>
                <c:pt idx="71">
                  <c:v>1.4200000000018917</c:v>
                </c:pt>
                <c:pt idx="72">
                  <c:v>1.4399999999986903</c:v>
                </c:pt>
                <c:pt idx="73">
                  <c:v>1.4599999999991269</c:v>
                </c:pt>
                <c:pt idx="74">
                  <c:v>1.4799999999995634</c:v>
                </c:pt>
                <c:pt idx="75">
                  <c:v>1.5</c:v>
                </c:pt>
                <c:pt idx="76">
                  <c:v>1.5200000000004366</c:v>
                </c:pt>
                <c:pt idx="77">
                  <c:v>1.5400000000008731</c:v>
                </c:pt>
                <c:pt idx="78">
                  <c:v>1.5600000000013097</c:v>
                </c:pt>
                <c:pt idx="79">
                  <c:v>1.5800000000017462</c:v>
                </c:pt>
                <c:pt idx="80">
                  <c:v>1.6000000000021828</c:v>
                </c:pt>
                <c:pt idx="81">
                  <c:v>1.6199999999989814</c:v>
                </c:pt>
                <c:pt idx="82">
                  <c:v>1.6399999999994179</c:v>
                </c:pt>
                <c:pt idx="83">
                  <c:v>1.6599999999998545</c:v>
                </c:pt>
                <c:pt idx="84">
                  <c:v>1.680000000000291</c:v>
                </c:pt>
                <c:pt idx="85">
                  <c:v>1.7000000000007276</c:v>
                </c:pt>
                <c:pt idx="86">
                  <c:v>1.7200000000011642</c:v>
                </c:pt>
                <c:pt idx="87">
                  <c:v>1.7400000000016007</c:v>
                </c:pt>
                <c:pt idx="88">
                  <c:v>1.7600000000020373</c:v>
                </c:pt>
                <c:pt idx="89">
                  <c:v>1.7799999999988358</c:v>
                </c:pt>
                <c:pt idx="90">
                  <c:v>1.7999999999992724</c:v>
                </c:pt>
                <c:pt idx="91">
                  <c:v>1.819999999999709</c:v>
                </c:pt>
                <c:pt idx="92">
                  <c:v>1.8400000000001455</c:v>
                </c:pt>
                <c:pt idx="93">
                  <c:v>1.8600000000005821</c:v>
                </c:pt>
                <c:pt idx="94">
                  <c:v>1.8800000000010186</c:v>
                </c:pt>
                <c:pt idx="95">
                  <c:v>1.9000000000014552</c:v>
                </c:pt>
                <c:pt idx="96">
                  <c:v>1.9200000000018917</c:v>
                </c:pt>
                <c:pt idx="97">
                  <c:v>1.9399999999986903</c:v>
                </c:pt>
                <c:pt idx="98">
                  <c:v>1.9599999999991269</c:v>
                </c:pt>
                <c:pt idx="99">
                  <c:v>1.9799999999995634</c:v>
                </c:pt>
                <c:pt idx="100">
                  <c:v>2</c:v>
                </c:pt>
                <c:pt idx="101">
                  <c:v>2.0200000000004366</c:v>
                </c:pt>
                <c:pt idx="102">
                  <c:v>2.0400000000008731</c:v>
                </c:pt>
                <c:pt idx="103">
                  <c:v>2.0600000000013097</c:v>
                </c:pt>
                <c:pt idx="104">
                  <c:v>2.0800000000017462</c:v>
                </c:pt>
                <c:pt idx="105">
                  <c:v>2.1000000000021828</c:v>
                </c:pt>
                <c:pt idx="106">
                  <c:v>2.1199999999989814</c:v>
                </c:pt>
                <c:pt idx="107">
                  <c:v>2.1399999999994179</c:v>
                </c:pt>
                <c:pt idx="108">
                  <c:v>2.1599999999998545</c:v>
                </c:pt>
                <c:pt idx="109">
                  <c:v>2.180000000000291</c:v>
                </c:pt>
                <c:pt idx="110">
                  <c:v>2.2000000000007276</c:v>
                </c:pt>
                <c:pt idx="111">
                  <c:v>2.2200000000011642</c:v>
                </c:pt>
                <c:pt idx="112">
                  <c:v>2.2400000000016007</c:v>
                </c:pt>
                <c:pt idx="113">
                  <c:v>2.2600000000020373</c:v>
                </c:pt>
                <c:pt idx="114">
                  <c:v>2.2799999999988358</c:v>
                </c:pt>
                <c:pt idx="115">
                  <c:v>2.2999999999992724</c:v>
                </c:pt>
                <c:pt idx="116">
                  <c:v>2.319999999999709</c:v>
                </c:pt>
                <c:pt idx="117">
                  <c:v>2.3400000000001455</c:v>
                </c:pt>
                <c:pt idx="118">
                  <c:v>2.3600000000005821</c:v>
                </c:pt>
                <c:pt idx="119">
                  <c:v>2.3800000000010186</c:v>
                </c:pt>
                <c:pt idx="120">
                  <c:v>2.4000000000014552</c:v>
                </c:pt>
                <c:pt idx="121">
                  <c:v>2.4200000000018917</c:v>
                </c:pt>
                <c:pt idx="122">
                  <c:v>2.4399999999986903</c:v>
                </c:pt>
                <c:pt idx="123">
                  <c:v>2.4599999999991269</c:v>
                </c:pt>
                <c:pt idx="124">
                  <c:v>2.4799999999995634</c:v>
                </c:pt>
                <c:pt idx="125">
                  <c:v>2.5</c:v>
                </c:pt>
                <c:pt idx="126">
                  <c:v>2.5200000000004366</c:v>
                </c:pt>
                <c:pt idx="127">
                  <c:v>2.5400000000008731</c:v>
                </c:pt>
                <c:pt idx="128">
                  <c:v>2.5600000000013097</c:v>
                </c:pt>
                <c:pt idx="129">
                  <c:v>2.5800000000017462</c:v>
                </c:pt>
                <c:pt idx="130">
                  <c:v>2.6000000000021828</c:v>
                </c:pt>
                <c:pt idx="131">
                  <c:v>2.6199999999989814</c:v>
                </c:pt>
                <c:pt idx="132">
                  <c:v>2.6399999999994179</c:v>
                </c:pt>
                <c:pt idx="133">
                  <c:v>2.6599999999998545</c:v>
                </c:pt>
                <c:pt idx="134">
                  <c:v>2.680000000000291</c:v>
                </c:pt>
                <c:pt idx="135">
                  <c:v>2.7000000000007276</c:v>
                </c:pt>
                <c:pt idx="136">
                  <c:v>2.7200000000011642</c:v>
                </c:pt>
                <c:pt idx="137">
                  <c:v>2.7400000000016007</c:v>
                </c:pt>
                <c:pt idx="138">
                  <c:v>2.7600000000020373</c:v>
                </c:pt>
                <c:pt idx="139">
                  <c:v>2.7799999999988358</c:v>
                </c:pt>
                <c:pt idx="140">
                  <c:v>2.7999999999992724</c:v>
                </c:pt>
                <c:pt idx="141">
                  <c:v>2.819999999999709</c:v>
                </c:pt>
                <c:pt idx="142">
                  <c:v>2.8400000000001455</c:v>
                </c:pt>
                <c:pt idx="143">
                  <c:v>2.8600000000005821</c:v>
                </c:pt>
                <c:pt idx="144">
                  <c:v>2.8800000000010186</c:v>
                </c:pt>
                <c:pt idx="145">
                  <c:v>2.9000000000014552</c:v>
                </c:pt>
                <c:pt idx="146">
                  <c:v>2.9200000000018917</c:v>
                </c:pt>
                <c:pt idx="147">
                  <c:v>2.9399999999986903</c:v>
                </c:pt>
                <c:pt idx="148">
                  <c:v>2.9599999999991269</c:v>
                </c:pt>
                <c:pt idx="149">
                  <c:v>2.9799999999995634</c:v>
                </c:pt>
                <c:pt idx="150">
                  <c:v>3</c:v>
                </c:pt>
                <c:pt idx="151">
                  <c:v>3.0200000000004366</c:v>
                </c:pt>
                <c:pt idx="152">
                  <c:v>3.0400000000008731</c:v>
                </c:pt>
                <c:pt idx="153">
                  <c:v>3.0600000000013097</c:v>
                </c:pt>
                <c:pt idx="154">
                  <c:v>3.0800000000017462</c:v>
                </c:pt>
                <c:pt idx="155">
                  <c:v>3.1000000000021828</c:v>
                </c:pt>
                <c:pt idx="156">
                  <c:v>3.1199999999989814</c:v>
                </c:pt>
                <c:pt idx="157">
                  <c:v>3.1399999999994179</c:v>
                </c:pt>
                <c:pt idx="158">
                  <c:v>3.1599999999998545</c:v>
                </c:pt>
                <c:pt idx="159">
                  <c:v>3.180000000000291</c:v>
                </c:pt>
                <c:pt idx="160">
                  <c:v>3.2000000000007276</c:v>
                </c:pt>
                <c:pt idx="161">
                  <c:v>3.2200000000011642</c:v>
                </c:pt>
                <c:pt idx="162">
                  <c:v>3.2400000000016007</c:v>
                </c:pt>
                <c:pt idx="163">
                  <c:v>3.2600000000020373</c:v>
                </c:pt>
                <c:pt idx="164">
                  <c:v>3.2799999999988358</c:v>
                </c:pt>
                <c:pt idx="165">
                  <c:v>3.2999999999992724</c:v>
                </c:pt>
                <c:pt idx="166">
                  <c:v>3.319999999999709</c:v>
                </c:pt>
                <c:pt idx="167">
                  <c:v>3.3400000000001455</c:v>
                </c:pt>
                <c:pt idx="168">
                  <c:v>3.3600000000005821</c:v>
                </c:pt>
                <c:pt idx="169">
                  <c:v>3.3800000000010186</c:v>
                </c:pt>
                <c:pt idx="170">
                  <c:v>3.4000000000014552</c:v>
                </c:pt>
                <c:pt idx="171">
                  <c:v>3.4200000000018917</c:v>
                </c:pt>
                <c:pt idx="172">
                  <c:v>3.4399999999986903</c:v>
                </c:pt>
                <c:pt idx="173">
                  <c:v>3.4599999999991269</c:v>
                </c:pt>
                <c:pt idx="174">
                  <c:v>3.4799999999995634</c:v>
                </c:pt>
                <c:pt idx="175">
                  <c:v>3.5</c:v>
                </c:pt>
                <c:pt idx="176">
                  <c:v>3.5200000000004366</c:v>
                </c:pt>
                <c:pt idx="177">
                  <c:v>3.5400000000008731</c:v>
                </c:pt>
                <c:pt idx="178">
                  <c:v>3.5600000000013097</c:v>
                </c:pt>
                <c:pt idx="179">
                  <c:v>3.5800000000017462</c:v>
                </c:pt>
                <c:pt idx="180">
                  <c:v>3.6000000000021828</c:v>
                </c:pt>
                <c:pt idx="181">
                  <c:v>3.6199999999989814</c:v>
                </c:pt>
                <c:pt idx="182">
                  <c:v>3.6399999999994179</c:v>
                </c:pt>
                <c:pt idx="183">
                  <c:v>3.6599999999998545</c:v>
                </c:pt>
                <c:pt idx="184">
                  <c:v>3.680000000000291</c:v>
                </c:pt>
                <c:pt idx="185">
                  <c:v>3.7000000000007276</c:v>
                </c:pt>
                <c:pt idx="186">
                  <c:v>3.7200000000011642</c:v>
                </c:pt>
                <c:pt idx="187">
                  <c:v>3.7400000000016007</c:v>
                </c:pt>
                <c:pt idx="188">
                  <c:v>3.7600000000020373</c:v>
                </c:pt>
                <c:pt idx="189">
                  <c:v>3.7799999999988358</c:v>
                </c:pt>
                <c:pt idx="190">
                  <c:v>3.7999999999992724</c:v>
                </c:pt>
                <c:pt idx="191">
                  <c:v>3.819999999999709</c:v>
                </c:pt>
                <c:pt idx="192">
                  <c:v>3.8400000000001455</c:v>
                </c:pt>
                <c:pt idx="193">
                  <c:v>3.8600000000005821</c:v>
                </c:pt>
                <c:pt idx="194">
                  <c:v>3.8800000000010186</c:v>
                </c:pt>
                <c:pt idx="195">
                  <c:v>3.9000000000014552</c:v>
                </c:pt>
                <c:pt idx="196">
                  <c:v>3.9200000000018917</c:v>
                </c:pt>
                <c:pt idx="197">
                  <c:v>3.9399999999986903</c:v>
                </c:pt>
                <c:pt idx="198">
                  <c:v>3.9599999999991269</c:v>
                </c:pt>
                <c:pt idx="199">
                  <c:v>3.9799999999995634</c:v>
                </c:pt>
                <c:pt idx="200">
                  <c:v>4</c:v>
                </c:pt>
                <c:pt idx="201">
                  <c:v>4.0200000000004366</c:v>
                </c:pt>
                <c:pt idx="202">
                  <c:v>4.0400000000008731</c:v>
                </c:pt>
                <c:pt idx="203">
                  <c:v>4.0600000000013097</c:v>
                </c:pt>
                <c:pt idx="204">
                  <c:v>4.0800000000017462</c:v>
                </c:pt>
                <c:pt idx="205">
                  <c:v>4.1000000000021828</c:v>
                </c:pt>
                <c:pt idx="206">
                  <c:v>4.1199999999989814</c:v>
                </c:pt>
                <c:pt idx="207">
                  <c:v>4.1399999999994179</c:v>
                </c:pt>
                <c:pt idx="208">
                  <c:v>4.1599999999998545</c:v>
                </c:pt>
                <c:pt idx="209">
                  <c:v>4.180000000000291</c:v>
                </c:pt>
                <c:pt idx="210">
                  <c:v>4.2000000000007276</c:v>
                </c:pt>
                <c:pt idx="211">
                  <c:v>4.2200000000011642</c:v>
                </c:pt>
                <c:pt idx="212">
                  <c:v>4.2400000000016007</c:v>
                </c:pt>
                <c:pt idx="213">
                  <c:v>4.2600000000020373</c:v>
                </c:pt>
                <c:pt idx="214">
                  <c:v>4.2799999999988358</c:v>
                </c:pt>
                <c:pt idx="215">
                  <c:v>4.2999999999992724</c:v>
                </c:pt>
                <c:pt idx="216">
                  <c:v>4.319999999999709</c:v>
                </c:pt>
                <c:pt idx="217">
                  <c:v>4.3400000000001455</c:v>
                </c:pt>
                <c:pt idx="218">
                  <c:v>4.3600000000005821</c:v>
                </c:pt>
                <c:pt idx="219">
                  <c:v>4.3800000000010186</c:v>
                </c:pt>
                <c:pt idx="220">
                  <c:v>4.4000000000014552</c:v>
                </c:pt>
                <c:pt idx="221">
                  <c:v>4.4200000000018917</c:v>
                </c:pt>
                <c:pt idx="222">
                  <c:v>4.4399999999986903</c:v>
                </c:pt>
                <c:pt idx="223">
                  <c:v>4.4599999999991269</c:v>
                </c:pt>
                <c:pt idx="224">
                  <c:v>4.4799999999995634</c:v>
                </c:pt>
                <c:pt idx="225">
                  <c:v>4.5</c:v>
                </c:pt>
                <c:pt idx="226">
                  <c:v>4.5200000000004366</c:v>
                </c:pt>
                <c:pt idx="227">
                  <c:v>4.5400000000008731</c:v>
                </c:pt>
                <c:pt idx="228">
                  <c:v>4.5600000000013097</c:v>
                </c:pt>
                <c:pt idx="229">
                  <c:v>4.5800000000017462</c:v>
                </c:pt>
                <c:pt idx="230">
                  <c:v>4.6000000000021828</c:v>
                </c:pt>
                <c:pt idx="231">
                  <c:v>4.6199999999989814</c:v>
                </c:pt>
                <c:pt idx="232">
                  <c:v>4.6399999999994179</c:v>
                </c:pt>
                <c:pt idx="233">
                  <c:v>4.6599999999998545</c:v>
                </c:pt>
                <c:pt idx="234">
                  <c:v>4.680000000000291</c:v>
                </c:pt>
                <c:pt idx="235">
                  <c:v>4.7000000000007276</c:v>
                </c:pt>
                <c:pt idx="236">
                  <c:v>4.7200000000011642</c:v>
                </c:pt>
                <c:pt idx="237">
                  <c:v>4.7400000000016007</c:v>
                </c:pt>
                <c:pt idx="238">
                  <c:v>4.7600000000020373</c:v>
                </c:pt>
                <c:pt idx="239">
                  <c:v>4.7799999999988358</c:v>
                </c:pt>
                <c:pt idx="240">
                  <c:v>4.7999999999992724</c:v>
                </c:pt>
                <c:pt idx="241">
                  <c:v>4.819999999999709</c:v>
                </c:pt>
                <c:pt idx="242">
                  <c:v>4.8400000000001455</c:v>
                </c:pt>
                <c:pt idx="243">
                  <c:v>4.8600000000005821</c:v>
                </c:pt>
                <c:pt idx="244">
                  <c:v>4.8800000000010186</c:v>
                </c:pt>
                <c:pt idx="245">
                  <c:v>4.9000000000014552</c:v>
                </c:pt>
                <c:pt idx="246">
                  <c:v>4.9200000000018917</c:v>
                </c:pt>
                <c:pt idx="247">
                  <c:v>4.9399999999986903</c:v>
                </c:pt>
                <c:pt idx="248">
                  <c:v>4.9599999999991269</c:v>
                </c:pt>
                <c:pt idx="249">
                  <c:v>4.9799999999995634</c:v>
                </c:pt>
                <c:pt idx="250">
                  <c:v>5</c:v>
                </c:pt>
                <c:pt idx="251">
                  <c:v>5.0200000000004366</c:v>
                </c:pt>
                <c:pt idx="252">
                  <c:v>5.0400000000008731</c:v>
                </c:pt>
                <c:pt idx="253">
                  <c:v>5.0600000000013097</c:v>
                </c:pt>
                <c:pt idx="254">
                  <c:v>5.0800000000017462</c:v>
                </c:pt>
                <c:pt idx="255">
                  <c:v>5.1000000000021828</c:v>
                </c:pt>
                <c:pt idx="256">
                  <c:v>5.1199999999989814</c:v>
                </c:pt>
                <c:pt idx="257">
                  <c:v>5.1399999999994179</c:v>
                </c:pt>
                <c:pt idx="258">
                  <c:v>5.1599999999998545</c:v>
                </c:pt>
                <c:pt idx="259">
                  <c:v>5.180000000000291</c:v>
                </c:pt>
                <c:pt idx="260">
                  <c:v>5.2000000000007276</c:v>
                </c:pt>
                <c:pt idx="261">
                  <c:v>5.2200000000011642</c:v>
                </c:pt>
                <c:pt idx="262">
                  <c:v>5.2400000000016007</c:v>
                </c:pt>
                <c:pt idx="263">
                  <c:v>5.2600000000020373</c:v>
                </c:pt>
                <c:pt idx="264">
                  <c:v>5.2799999999988358</c:v>
                </c:pt>
                <c:pt idx="265">
                  <c:v>5.2999999999992724</c:v>
                </c:pt>
                <c:pt idx="266">
                  <c:v>5.319999999999709</c:v>
                </c:pt>
                <c:pt idx="267">
                  <c:v>5.3400000000001455</c:v>
                </c:pt>
                <c:pt idx="268">
                  <c:v>5.3600000000005821</c:v>
                </c:pt>
                <c:pt idx="269">
                  <c:v>5.3800000000010186</c:v>
                </c:pt>
                <c:pt idx="270">
                  <c:v>5.4000000000014552</c:v>
                </c:pt>
                <c:pt idx="271">
                  <c:v>5.4200000000018917</c:v>
                </c:pt>
                <c:pt idx="272">
                  <c:v>5.4399999999986903</c:v>
                </c:pt>
                <c:pt idx="273">
                  <c:v>5.4599999999991269</c:v>
                </c:pt>
                <c:pt idx="274">
                  <c:v>5.4799999999995634</c:v>
                </c:pt>
                <c:pt idx="275">
                  <c:v>5.5</c:v>
                </c:pt>
                <c:pt idx="276">
                  <c:v>5.5200000000004366</c:v>
                </c:pt>
                <c:pt idx="277">
                  <c:v>5.5400000000008731</c:v>
                </c:pt>
                <c:pt idx="278">
                  <c:v>5.5600000000013097</c:v>
                </c:pt>
                <c:pt idx="279">
                  <c:v>5.5800000000017462</c:v>
                </c:pt>
                <c:pt idx="280">
                  <c:v>5.6000000000021828</c:v>
                </c:pt>
                <c:pt idx="281">
                  <c:v>5.6199999999989814</c:v>
                </c:pt>
                <c:pt idx="282">
                  <c:v>5.6399999999994179</c:v>
                </c:pt>
                <c:pt idx="283">
                  <c:v>5.6599999999998545</c:v>
                </c:pt>
                <c:pt idx="284">
                  <c:v>5.680000000000291</c:v>
                </c:pt>
                <c:pt idx="285">
                  <c:v>5.7000000000007276</c:v>
                </c:pt>
                <c:pt idx="286">
                  <c:v>5.7200000000011642</c:v>
                </c:pt>
                <c:pt idx="287">
                  <c:v>5.7400000000016007</c:v>
                </c:pt>
                <c:pt idx="288">
                  <c:v>5.7600000000020373</c:v>
                </c:pt>
                <c:pt idx="289">
                  <c:v>5.7799999999988358</c:v>
                </c:pt>
                <c:pt idx="290">
                  <c:v>5.7999999999992724</c:v>
                </c:pt>
                <c:pt idx="291">
                  <c:v>5.819999999999709</c:v>
                </c:pt>
                <c:pt idx="292">
                  <c:v>5.8400000000001455</c:v>
                </c:pt>
                <c:pt idx="293">
                  <c:v>5.8600000000005821</c:v>
                </c:pt>
                <c:pt idx="294">
                  <c:v>5.8800000000010186</c:v>
                </c:pt>
                <c:pt idx="295">
                  <c:v>5.9000000000014552</c:v>
                </c:pt>
                <c:pt idx="296">
                  <c:v>5.9200000000018917</c:v>
                </c:pt>
                <c:pt idx="297">
                  <c:v>5.9399999999986903</c:v>
                </c:pt>
                <c:pt idx="298">
                  <c:v>5.9599999999991269</c:v>
                </c:pt>
                <c:pt idx="299">
                  <c:v>5.9799999999995634</c:v>
                </c:pt>
                <c:pt idx="300">
                  <c:v>6</c:v>
                </c:pt>
                <c:pt idx="301">
                  <c:v>6.0200000000004366</c:v>
                </c:pt>
                <c:pt idx="302">
                  <c:v>6.0400000000008731</c:v>
                </c:pt>
                <c:pt idx="303">
                  <c:v>6.0600000000013097</c:v>
                </c:pt>
                <c:pt idx="304">
                  <c:v>6.0800000000017462</c:v>
                </c:pt>
                <c:pt idx="305">
                  <c:v>6.1000000000021828</c:v>
                </c:pt>
                <c:pt idx="306">
                  <c:v>6.1199999999989814</c:v>
                </c:pt>
                <c:pt idx="307">
                  <c:v>6.1399999999994179</c:v>
                </c:pt>
                <c:pt idx="308">
                  <c:v>6.1599999999998545</c:v>
                </c:pt>
                <c:pt idx="309">
                  <c:v>6.180000000000291</c:v>
                </c:pt>
                <c:pt idx="310">
                  <c:v>6.2000000000007276</c:v>
                </c:pt>
                <c:pt idx="311">
                  <c:v>6.2200000000011642</c:v>
                </c:pt>
                <c:pt idx="312">
                  <c:v>6.2400000000016007</c:v>
                </c:pt>
                <c:pt idx="313">
                  <c:v>6.2600000000020373</c:v>
                </c:pt>
                <c:pt idx="314">
                  <c:v>6.2799999999988358</c:v>
                </c:pt>
                <c:pt idx="315">
                  <c:v>6.2999999999992724</c:v>
                </c:pt>
                <c:pt idx="316">
                  <c:v>6.319999999999709</c:v>
                </c:pt>
                <c:pt idx="317">
                  <c:v>6.3400000000001455</c:v>
                </c:pt>
                <c:pt idx="318">
                  <c:v>6.3600000000005821</c:v>
                </c:pt>
                <c:pt idx="319">
                  <c:v>6.3800000000010186</c:v>
                </c:pt>
                <c:pt idx="320">
                  <c:v>6.4000000000014552</c:v>
                </c:pt>
                <c:pt idx="321">
                  <c:v>6.4200000000018917</c:v>
                </c:pt>
                <c:pt idx="322">
                  <c:v>6.4399999999986903</c:v>
                </c:pt>
                <c:pt idx="323">
                  <c:v>6.4599999999991269</c:v>
                </c:pt>
                <c:pt idx="324">
                  <c:v>6.4799999999995634</c:v>
                </c:pt>
                <c:pt idx="325">
                  <c:v>6.5</c:v>
                </c:pt>
                <c:pt idx="326">
                  <c:v>6.5200000000004366</c:v>
                </c:pt>
                <c:pt idx="327">
                  <c:v>6.5400000000008731</c:v>
                </c:pt>
                <c:pt idx="328">
                  <c:v>6.5600000000013097</c:v>
                </c:pt>
                <c:pt idx="329">
                  <c:v>6.5800000000017462</c:v>
                </c:pt>
                <c:pt idx="330">
                  <c:v>6.6000000000021828</c:v>
                </c:pt>
                <c:pt idx="331">
                  <c:v>6.6199999999989814</c:v>
                </c:pt>
                <c:pt idx="332">
                  <c:v>6.6399999999994179</c:v>
                </c:pt>
                <c:pt idx="333">
                  <c:v>6.6599999999998545</c:v>
                </c:pt>
                <c:pt idx="334">
                  <c:v>6.680000000000291</c:v>
                </c:pt>
                <c:pt idx="335">
                  <c:v>6.7000000000007276</c:v>
                </c:pt>
                <c:pt idx="336">
                  <c:v>6.7200000000011642</c:v>
                </c:pt>
                <c:pt idx="337">
                  <c:v>6.7400000000016007</c:v>
                </c:pt>
                <c:pt idx="338">
                  <c:v>6.7600000000020373</c:v>
                </c:pt>
                <c:pt idx="339">
                  <c:v>6.7799999999988358</c:v>
                </c:pt>
                <c:pt idx="340">
                  <c:v>6.7999999999992724</c:v>
                </c:pt>
                <c:pt idx="341">
                  <c:v>6.819999999999709</c:v>
                </c:pt>
                <c:pt idx="342">
                  <c:v>6.8400000000001455</c:v>
                </c:pt>
                <c:pt idx="343">
                  <c:v>6.8600000000005821</c:v>
                </c:pt>
                <c:pt idx="344">
                  <c:v>6.8800000000010186</c:v>
                </c:pt>
                <c:pt idx="345">
                  <c:v>6.9000000000014552</c:v>
                </c:pt>
                <c:pt idx="346">
                  <c:v>6.9200000000018917</c:v>
                </c:pt>
                <c:pt idx="347">
                  <c:v>6.9399999999986903</c:v>
                </c:pt>
                <c:pt idx="348">
                  <c:v>6.9599999999991269</c:v>
                </c:pt>
                <c:pt idx="349">
                  <c:v>6.9799999999995634</c:v>
                </c:pt>
                <c:pt idx="350">
                  <c:v>7</c:v>
                </c:pt>
                <c:pt idx="351">
                  <c:v>7.0200000000004366</c:v>
                </c:pt>
                <c:pt idx="352">
                  <c:v>7.0400000000008731</c:v>
                </c:pt>
                <c:pt idx="353">
                  <c:v>7.0600000000013097</c:v>
                </c:pt>
                <c:pt idx="354">
                  <c:v>7.0800000000017462</c:v>
                </c:pt>
                <c:pt idx="355">
                  <c:v>7.1000000000021828</c:v>
                </c:pt>
                <c:pt idx="356">
                  <c:v>7.1199999999989814</c:v>
                </c:pt>
                <c:pt idx="357">
                  <c:v>7.1399999999994179</c:v>
                </c:pt>
                <c:pt idx="358">
                  <c:v>7.1599999999998545</c:v>
                </c:pt>
                <c:pt idx="359">
                  <c:v>7.180000000000291</c:v>
                </c:pt>
                <c:pt idx="360">
                  <c:v>7.2000000000007276</c:v>
                </c:pt>
                <c:pt idx="361">
                  <c:v>7.2200000000011642</c:v>
                </c:pt>
                <c:pt idx="362">
                  <c:v>7.2400000000016007</c:v>
                </c:pt>
                <c:pt idx="363">
                  <c:v>7.2600000000020373</c:v>
                </c:pt>
                <c:pt idx="364">
                  <c:v>7.2799999999988358</c:v>
                </c:pt>
                <c:pt idx="365">
                  <c:v>7.2999999999992724</c:v>
                </c:pt>
                <c:pt idx="366">
                  <c:v>7.319999999999709</c:v>
                </c:pt>
                <c:pt idx="367">
                  <c:v>7.3400000000001455</c:v>
                </c:pt>
                <c:pt idx="368">
                  <c:v>7.3600000000005821</c:v>
                </c:pt>
                <c:pt idx="369">
                  <c:v>7.3800000000010186</c:v>
                </c:pt>
                <c:pt idx="370">
                  <c:v>7.4000000000014552</c:v>
                </c:pt>
                <c:pt idx="371">
                  <c:v>7.4200000000018917</c:v>
                </c:pt>
                <c:pt idx="372">
                  <c:v>7.4399999999986903</c:v>
                </c:pt>
                <c:pt idx="373">
                  <c:v>7.4599999999991269</c:v>
                </c:pt>
                <c:pt idx="374">
                  <c:v>7.4799999999995634</c:v>
                </c:pt>
                <c:pt idx="375">
                  <c:v>7.5</c:v>
                </c:pt>
                <c:pt idx="376">
                  <c:v>7.5200000000004366</c:v>
                </c:pt>
                <c:pt idx="377">
                  <c:v>7.5400000000008731</c:v>
                </c:pt>
                <c:pt idx="378">
                  <c:v>7.5600000000013097</c:v>
                </c:pt>
                <c:pt idx="379">
                  <c:v>7.5800000000017462</c:v>
                </c:pt>
                <c:pt idx="380">
                  <c:v>7.6000000000021828</c:v>
                </c:pt>
                <c:pt idx="381">
                  <c:v>7.6199999999989814</c:v>
                </c:pt>
                <c:pt idx="382">
                  <c:v>7.6399999999994179</c:v>
                </c:pt>
                <c:pt idx="383">
                  <c:v>7.6599999999998545</c:v>
                </c:pt>
                <c:pt idx="384">
                  <c:v>7.680000000000291</c:v>
                </c:pt>
                <c:pt idx="385">
                  <c:v>7.7000000000007276</c:v>
                </c:pt>
                <c:pt idx="386">
                  <c:v>7.7200000000011642</c:v>
                </c:pt>
                <c:pt idx="387">
                  <c:v>7.7400000000016007</c:v>
                </c:pt>
                <c:pt idx="388">
                  <c:v>7.7600000000020373</c:v>
                </c:pt>
                <c:pt idx="389">
                  <c:v>7.7799999999988358</c:v>
                </c:pt>
                <c:pt idx="390">
                  <c:v>7.7999999999992724</c:v>
                </c:pt>
                <c:pt idx="391">
                  <c:v>7.819999999999709</c:v>
                </c:pt>
                <c:pt idx="392">
                  <c:v>7.8400000000001455</c:v>
                </c:pt>
                <c:pt idx="393">
                  <c:v>7.8600000000005821</c:v>
                </c:pt>
                <c:pt idx="394">
                  <c:v>7.8800000000010186</c:v>
                </c:pt>
                <c:pt idx="395">
                  <c:v>7.9000000000014552</c:v>
                </c:pt>
                <c:pt idx="396">
                  <c:v>7.9200000000018917</c:v>
                </c:pt>
                <c:pt idx="397">
                  <c:v>7.9399999999986903</c:v>
                </c:pt>
                <c:pt idx="398">
                  <c:v>7.9599999999991269</c:v>
                </c:pt>
                <c:pt idx="399">
                  <c:v>7.9799999999995634</c:v>
                </c:pt>
                <c:pt idx="400">
                  <c:v>8</c:v>
                </c:pt>
                <c:pt idx="401">
                  <c:v>8.0200000000004366</c:v>
                </c:pt>
                <c:pt idx="402">
                  <c:v>8.0400000000008731</c:v>
                </c:pt>
                <c:pt idx="403">
                  <c:v>8.0600000000013097</c:v>
                </c:pt>
                <c:pt idx="404">
                  <c:v>8.0800000000017462</c:v>
                </c:pt>
                <c:pt idx="405">
                  <c:v>8.1000000000021828</c:v>
                </c:pt>
                <c:pt idx="406">
                  <c:v>8.1199999999989814</c:v>
                </c:pt>
                <c:pt idx="407">
                  <c:v>8.1399999999994179</c:v>
                </c:pt>
                <c:pt idx="408">
                  <c:v>8.1599999999998545</c:v>
                </c:pt>
                <c:pt idx="409">
                  <c:v>8.180000000000291</c:v>
                </c:pt>
                <c:pt idx="410">
                  <c:v>8.2000000000007276</c:v>
                </c:pt>
                <c:pt idx="411">
                  <c:v>8.2200000000011642</c:v>
                </c:pt>
                <c:pt idx="412">
                  <c:v>8.2400000000016007</c:v>
                </c:pt>
                <c:pt idx="413">
                  <c:v>8.2600000000020373</c:v>
                </c:pt>
                <c:pt idx="414">
                  <c:v>8.2799999999988358</c:v>
                </c:pt>
                <c:pt idx="415">
                  <c:v>8.2999999999992724</c:v>
                </c:pt>
                <c:pt idx="416">
                  <c:v>8.319999999999709</c:v>
                </c:pt>
                <c:pt idx="417">
                  <c:v>8.3400000000001455</c:v>
                </c:pt>
                <c:pt idx="418">
                  <c:v>8.3600000000005821</c:v>
                </c:pt>
                <c:pt idx="419">
                  <c:v>8.3800000000010186</c:v>
                </c:pt>
                <c:pt idx="420">
                  <c:v>8.4000000000014552</c:v>
                </c:pt>
                <c:pt idx="421">
                  <c:v>8.4200000000018917</c:v>
                </c:pt>
                <c:pt idx="422">
                  <c:v>8.4399999999986903</c:v>
                </c:pt>
                <c:pt idx="423">
                  <c:v>8.4599999999991269</c:v>
                </c:pt>
                <c:pt idx="424">
                  <c:v>8.4799999999995634</c:v>
                </c:pt>
                <c:pt idx="425">
                  <c:v>8.5</c:v>
                </c:pt>
                <c:pt idx="426">
                  <c:v>8.5200000000004366</c:v>
                </c:pt>
                <c:pt idx="427">
                  <c:v>8.5400000000008731</c:v>
                </c:pt>
                <c:pt idx="428">
                  <c:v>8.5600000000013097</c:v>
                </c:pt>
                <c:pt idx="429">
                  <c:v>8.5800000000017462</c:v>
                </c:pt>
                <c:pt idx="430">
                  <c:v>8.6000000000021828</c:v>
                </c:pt>
                <c:pt idx="431">
                  <c:v>8.6199999999989814</c:v>
                </c:pt>
                <c:pt idx="432">
                  <c:v>8.6399999999994179</c:v>
                </c:pt>
                <c:pt idx="433">
                  <c:v>8.6599999999998545</c:v>
                </c:pt>
                <c:pt idx="434">
                  <c:v>8.680000000000291</c:v>
                </c:pt>
                <c:pt idx="435">
                  <c:v>8.7000000000007276</c:v>
                </c:pt>
                <c:pt idx="436">
                  <c:v>8.7200000000011642</c:v>
                </c:pt>
                <c:pt idx="437">
                  <c:v>8.7400000000016007</c:v>
                </c:pt>
                <c:pt idx="438">
                  <c:v>8.7600000000020373</c:v>
                </c:pt>
                <c:pt idx="439">
                  <c:v>8.7799999999988358</c:v>
                </c:pt>
                <c:pt idx="440">
                  <c:v>8.7999999999992724</c:v>
                </c:pt>
                <c:pt idx="441">
                  <c:v>8.819999999999709</c:v>
                </c:pt>
                <c:pt idx="442">
                  <c:v>8.8400000000001455</c:v>
                </c:pt>
                <c:pt idx="443">
                  <c:v>8.8600000000005821</c:v>
                </c:pt>
                <c:pt idx="444">
                  <c:v>8.8800000000010186</c:v>
                </c:pt>
                <c:pt idx="445">
                  <c:v>8.9000000000014552</c:v>
                </c:pt>
                <c:pt idx="446">
                  <c:v>8.9200000000018917</c:v>
                </c:pt>
                <c:pt idx="447">
                  <c:v>8.9399999999986903</c:v>
                </c:pt>
                <c:pt idx="448">
                  <c:v>8.9599999999991269</c:v>
                </c:pt>
                <c:pt idx="449">
                  <c:v>8.9799999999995634</c:v>
                </c:pt>
                <c:pt idx="450">
                  <c:v>9</c:v>
                </c:pt>
                <c:pt idx="451">
                  <c:v>9.0200000000004366</c:v>
                </c:pt>
                <c:pt idx="452">
                  <c:v>9.0400000000008731</c:v>
                </c:pt>
                <c:pt idx="453">
                  <c:v>9.0600000000013097</c:v>
                </c:pt>
                <c:pt idx="454">
                  <c:v>9.0800000000017462</c:v>
                </c:pt>
                <c:pt idx="455">
                  <c:v>9.1000000000021828</c:v>
                </c:pt>
                <c:pt idx="456">
                  <c:v>9.1199999999989814</c:v>
                </c:pt>
                <c:pt idx="457">
                  <c:v>9.1399999999994179</c:v>
                </c:pt>
                <c:pt idx="458">
                  <c:v>9.1599999999998545</c:v>
                </c:pt>
                <c:pt idx="459">
                  <c:v>9.180000000000291</c:v>
                </c:pt>
                <c:pt idx="460">
                  <c:v>9.2000000000007276</c:v>
                </c:pt>
                <c:pt idx="461">
                  <c:v>9.2200000000011642</c:v>
                </c:pt>
                <c:pt idx="462">
                  <c:v>9.2400000000016007</c:v>
                </c:pt>
                <c:pt idx="463">
                  <c:v>9.2600000000020373</c:v>
                </c:pt>
                <c:pt idx="464">
                  <c:v>9.2799999999988358</c:v>
                </c:pt>
                <c:pt idx="465">
                  <c:v>9.2999999999992724</c:v>
                </c:pt>
                <c:pt idx="466">
                  <c:v>9.319999999999709</c:v>
                </c:pt>
                <c:pt idx="467">
                  <c:v>9.3400000000001455</c:v>
                </c:pt>
                <c:pt idx="468">
                  <c:v>9.3600000000005821</c:v>
                </c:pt>
                <c:pt idx="469">
                  <c:v>9.3800000000010186</c:v>
                </c:pt>
                <c:pt idx="470">
                  <c:v>9.4000000000014552</c:v>
                </c:pt>
                <c:pt idx="471">
                  <c:v>9.4200000000018917</c:v>
                </c:pt>
                <c:pt idx="472">
                  <c:v>9.4399999999986903</c:v>
                </c:pt>
                <c:pt idx="473">
                  <c:v>9.4599999999991269</c:v>
                </c:pt>
                <c:pt idx="474">
                  <c:v>9.4799999999995634</c:v>
                </c:pt>
                <c:pt idx="475">
                  <c:v>9.5</c:v>
                </c:pt>
                <c:pt idx="476">
                  <c:v>9.5200000000004366</c:v>
                </c:pt>
                <c:pt idx="477">
                  <c:v>9.5400000000008731</c:v>
                </c:pt>
                <c:pt idx="478">
                  <c:v>9.5600000000013097</c:v>
                </c:pt>
                <c:pt idx="479">
                  <c:v>9.5800000000017462</c:v>
                </c:pt>
                <c:pt idx="480">
                  <c:v>9.6000000000021828</c:v>
                </c:pt>
                <c:pt idx="481">
                  <c:v>9.6199999999989814</c:v>
                </c:pt>
                <c:pt idx="482">
                  <c:v>9.6399999999994179</c:v>
                </c:pt>
                <c:pt idx="483">
                  <c:v>9.6599999999998545</c:v>
                </c:pt>
                <c:pt idx="484">
                  <c:v>9.680000000000291</c:v>
                </c:pt>
                <c:pt idx="485">
                  <c:v>9.7000000000007276</c:v>
                </c:pt>
                <c:pt idx="486">
                  <c:v>9.7200000000011642</c:v>
                </c:pt>
                <c:pt idx="487">
                  <c:v>9.7400000000016007</c:v>
                </c:pt>
                <c:pt idx="488">
                  <c:v>9.7600000000020373</c:v>
                </c:pt>
                <c:pt idx="489">
                  <c:v>9.7799999999988358</c:v>
                </c:pt>
                <c:pt idx="490">
                  <c:v>9.7999999999992724</c:v>
                </c:pt>
                <c:pt idx="491">
                  <c:v>9.819999999999709</c:v>
                </c:pt>
                <c:pt idx="492">
                  <c:v>9.8400000000001455</c:v>
                </c:pt>
                <c:pt idx="493">
                  <c:v>9.8600000000005821</c:v>
                </c:pt>
                <c:pt idx="494">
                  <c:v>9.8800000000010186</c:v>
                </c:pt>
                <c:pt idx="495">
                  <c:v>9.9000000000014552</c:v>
                </c:pt>
                <c:pt idx="496">
                  <c:v>9.9200000000018917</c:v>
                </c:pt>
                <c:pt idx="497">
                  <c:v>9.9399999999986903</c:v>
                </c:pt>
                <c:pt idx="498">
                  <c:v>9.9599999999991269</c:v>
                </c:pt>
                <c:pt idx="499">
                  <c:v>9.9799999999995634</c:v>
                </c:pt>
                <c:pt idx="500">
                  <c:v>10</c:v>
                </c:pt>
                <c:pt idx="501">
                  <c:v>10.020000000000437</c:v>
                </c:pt>
                <c:pt idx="502">
                  <c:v>10.040000000000873</c:v>
                </c:pt>
                <c:pt idx="503">
                  <c:v>10.06000000000131</c:v>
                </c:pt>
                <c:pt idx="504">
                  <c:v>10.080000000001746</c:v>
                </c:pt>
                <c:pt idx="505">
                  <c:v>10.100000000002183</c:v>
                </c:pt>
                <c:pt idx="506">
                  <c:v>10.119999999998981</c:v>
                </c:pt>
                <c:pt idx="507">
                  <c:v>10.139999999999418</c:v>
                </c:pt>
                <c:pt idx="508">
                  <c:v>10.159999999999854</c:v>
                </c:pt>
                <c:pt idx="509">
                  <c:v>10.180000000000291</c:v>
                </c:pt>
                <c:pt idx="510">
                  <c:v>10.200000000000728</c:v>
                </c:pt>
                <c:pt idx="511">
                  <c:v>10.220000000001164</c:v>
                </c:pt>
                <c:pt idx="512">
                  <c:v>10.240000000001601</c:v>
                </c:pt>
                <c:pt idx="513">
                  <c:v>10.260000000002037</c:v>
                </c:pt>
                <c:pt idx="514">
                  <c:v>10.279999999998836</c:v>
                </c:pt>
                <c:pt idx="515">
                  <c:v>10.299999999999272</c:v>
                </c:pt>
                <c:pt idx="516">
                  <c:v>10.319999999999709</c:v>
                </c:pt>
                <c:pt idx="517">
                  <c:v>10.340000000000146</c:v>
                </c:pt>
                <c:pt idx="518">
                  <c:v>10.360000000000582</c:v>
                </c:pt>
                <c:pt idx="519">
                  <c:v>10.380000000001019</c:v>
                </c:pt>
                <c:pt idx="520">
                  <c:v>10.400000000001455</c:v>
                </c:pt>
                <c:pt idx="521">
                  <c:v>10.420000000001892</c:v>
                </c:pt>
                <c:pt idx="522">
                  <c:v>10.43999999999869</c:v>
                </c:pt>
                <c:pt idx="523">
                  <c:v>10.459999999999127</c:v>
                </c:pt>
                <c:pt idx="524">
                  <c:v>10.479999999999563</c:v>
                </c:pt>
                <c:pt idx="525">
                  <c:v>10.5</c:v>
                </c:pt>
                <c:pt idx="526">
                  <c:v>10.520000000000437</c:v>
                </c:pt>
                <c:pt idx="527">
                  <c:v>10.540000000000873</c:v>
                </c:pt>
                <c:pt idx="528">
                  <c:v>10.56000000000131</c:v>
                </c:pt>
                <c:pt idx="529">
                  <c:v>10.580000000001746</c:v>
                </c:pt>
                <c:pt idx="530">
                  <c:v>10.600000000002183</c:v>
                </c:pt>
                <c:pt idx="531">
                  <c:v>10.619999999998981</c:v>
                </c:pt>
                <c:pt idx="532">
                  <c:v>10.639999999999418</c:v>
                </c:pt>
                <c:pt idx="533">
                  <c:v>10.659999999999854</c:v>
                </c:pt>
                <c:pt idx="534">
                  <c:v>10.680000000000291</c:v>
                </c:pt>
                <c:pt idx="535">
                  <c:v>10.700000000000728</c:v>
                </c:pt>
                <c:pt idx="536">
                  <c:v>10.720000000001164</c:v>
                </c:pt>
                <c:pt idx="537">
                  <c:v>10.740000000001601</c:v>
                </c:pt>
                <c:pt idx="538">
                  <c:v>10.760000000002037</c:v>
                </c:pt>
                <c:pt idx="539">
                  <c:v>10.779999999998836</c:v>
                </c:pt>
                <c:pt idx="540">
                  <c:v>10.799999999999272</c:v>
                </c:pt>
                <c:pt idx="541">
                  <c:v>10.819999999999709</c:v>
                </c:pt>
                <c:pt idx="542">
                  <c:v>10.840000000000146</c:v>
                </c:pt>
                <c:pt idx="543">
                  <c:v>10.860000000000582</c:v>
                </c:pt>
                <c:pt idx="544">
                  <c:v>10.880000000001019</c:v>
                </c:pt>
                <c:pt idx="545">
                  <c:v>10.900000000001455</c:v>
                </c:pt>
                <c:pt idx="546">
                  <c:v>10.920000000001892</c:v>
                </c:pt>
                <c:pt idx="547">
                  <c:v>10.93999999999869</c:v>
                </c:pt>
                <c:pt idx="548">
                  <c:v>10.959999999999127</c:v>
                </c:pt>
                <c:pt idx="549">
                  <c:v>10.979999999999563</c:v>
                </c:pt>
                <c:pt idx="550">
                  <c:v>11</c:v>
                </c:pt>
                <c:pt idx="551">
                  <c:v>11.020000000000437</c:v>
                </c:pt>
                <c:pt idx="552">
                  <c:v>11.040000000000873</c:v>
                </c:pt>
                <c:pt idx="553">
                  <c:v>11.06000000000131</c:v>
                </c:pt>
                <c:pt idx="554">
                  <c:v>11.080000000001746</c:v>
                </c:pt>
                <c:pt idx="555">
                  <c:v>11.100000000002183</c:v>
                </c:pt>
                <c:pt idx="556">
                  <c:v>11.119999999998981</c:v>
                </c:pt>
                <c:pt idx="557">
                  <c:v>11.139999999999418</c:v>
                </c:pt>
                <c:pt idx="558">
                  <c:v>11.159999999999854</c:v>
                </c:pt>
                <c:pt idx="559">
                  <c:v>11.180000000000291</c:v>
                </c:pt>
                <c:pt idx="560">
                  <c:v>11.200000000000728</c:v>
                </c:pt>
                <c:pt idx="561">
                  <c:v>11.220000000001164</c:v>
                </c:pt>
                <c:pt idx="562">
                  <c:v>11.240000000001601</c:v>
                </c:pt>
                <c:pt idx="563">
                  <c:v>11.260000000002037</c:v>
                </c:pt>
                <c:pt idx="564">
                  <c:v>11.279999999998836</c:v>
                </c:pt>
                <c:pt idx="565">
                  <c:v>11.299999999999272</c:v>
                </c:pt>
                <c:pt idx="566">
                  <c:v>11.319999999999709</c:v>
                </c:pt>
                <c:pt idx="567">
                  <c:v>11.340000000000146</c:v>
                </c:pt>
                <c:pt idx="568">
                  <c:v>11.360000000000582</c:v>
                </c:pt>
                <c:pt idx="569">
                  <c:v>11.380000000001019</c:v>
                </c:pt>
                <c:pt idx="570">
                  <c:v>11.400000000001455</c:v>
                </c:pt>
                <c:pt idx="571">
                  <c:v>11.420000000001892</c:v>
                </c:pt>
                <c:pt idx="572">
                  <c:v>11.43999999999869</c:v>
                </c:pt>
                <c:pt idx="573">
                  <c:v>11.459999999999127</c:v>
                </c:pt>
                <c:pt idx="574">
                  <c:v>11.479999999999563</c:v>
                </c:pt>
                <c:pt idx="575">
                  <c:v>11.5</c:v>
                </c:pt>
                <c:pt idx="576">
                  <c:v>11.520000000000437</c:v>
                </c:pt>
                <c:pt idx="577">
                  <c:v>11.540000000000873</c:v>
                </c:pt>
                <c:pt idx="578">
                  <c:v>11.56000000000131</c:v>
                </c:pt>
                <c:pt idx="579">
                  <c:v>11.580000000001746</c:v>
                </c:pt>
                <c:pt idx="580">
                  <c:v>11.600000000002183</c:v>
                </c:pt>
                <c:pt idx="581">
                  <c:v>11.619999999998981</c:v>
                </c:pt>
                <c:pt idx="582">
                  <c:v>11.639999999999418</c:v>
                </c:pt>
                <c:pt idx="583">
                  <c:v>11.659999999999854</c:v>
                </c:pt>
                <c:pt idx="584">
                  <c:v>11.680000000000291</c:v>
                </c:pt>
                <c:pt idx="585">
                  <c:v>11.700000000000728</c:v>
                </c:pt>
                <c:pt idx="586">
                  <c:v>11.720000000001164</c:v>
                </c:pt>
                <c:pt idx="587">
                  <c:v>11.740000000001601</c:v>
                </c:pt>
                <c:pt idx="588">
                  <c:v>11.760000000002037</c:v>
                </c:pt>
                <c:pt idx="589">
                  <c:v>11.779999999998836</c:v>
                </c:pt>
                <c:pt idx="590">
                  <c:v>11.799999999999272</c:v>
                </c:pt>
                <c:pt idx="591">
                  <c:v>11.819999999999709</c:v>
                </c:pt>
                <c:pt idx="592">
                  <c:v>11.840000000000146</c:v>
                </c:pt>
                <c:pt idx="593">
                  <c:v>11.860000000000582</c:v>
                </c:pt>
                <c:pt idx="594">
                  <c:v>11.880000000001019</c:v>
                </c:pt>
                <c:pt idx="595">
                  <c:v>11.900000000001455</c:v>
                </c:pt>
                <c:pt idx="596">
                  <c:v>11.920000000001892</c:v>
                </c:pt>
                <c:pt idx="597">
                  <c:v>11.93999999999869</c:v>
                </c:pt>
                <c:pt idx="598">
                  <c:v>11.959999999999127</c:v>
                </c:pt>
                <c:pt idx="599">
                  <c:v>11.979999999999563</c:v>
                </c:pt>
                <c:pt idx="600">
                  <c:v>12</c:v>
                </c:pt>
                <c:pt idx="601">
                  <c:v>12.020000000000437</c:v>
                </c:pt>
                <c:pt idx="602">
                  <c:v>12.040000000000873</c:v>
                </c:pt>
                <c:pt idx="603">
                  <c:v>12.06000000000131</c:v>
                </c:pt>
                <c:pt idx="604">
                  <c:v>12.080000000001746</c:v>
                </c:pt>
                <c:pt idx="605">
                  <c:v>12.100000000002183</c:v>
                </c:pt>
                <c:pt idx="606">
                  <c:v>12.119999999998981</c:v>
                </c:pt>
                <c:pt idx="607">
                  <c:v>12.139999999999418</c:v>
                </c:pt>
                <c:pt idx="608">
                  <c:v>12.159999999999854</c:v>
                </c:pt>
                <c:pt idx="609">
                  <c:v>12.180000000000291</c:v>
                </c:pt>
                <c:pt idx="610">
                  <c:v>12.200000000000728</c:v>
                </c:pt>
                <c:pt idx="611">
                  <c:v>12.220000000001164</c:v>
                </c:pt>
                <c:pt idx="612">
                  <c:v>12.240000000001601</c:v>
                </c:pt>
                <c:pt idx="613">
                  <c:v>12.260000000002037</c:v>
                </c:pt>
                <c:pt idx="614">
                  <c:v>12.279999999998836</c:v>
                </c:pt>
                <c:pt idx="615">
                  <c:v>12.299999999999272</c:v>
                </c:pt>
                <c:pt idx="616">
                  <c:v>12.319999999999709</c:v>
                </c:pt>
                <c:pt idx="617">
                  <c:v>12.340000000000146</c:v>
                </c:pt>
                <c:pt idx="618">
                  <c:v>12.360000000000582</c:v>
                </c:pt>
                <c:pt idx="619">
                  <c:v>12.380000000001019</c:v>
                </c:pt>
                <c:pt idx="620">
                  <c:v>12.400000000001455</c:v>
                </c:pt>
                <c:pt idx="621">
                  <c:v>12.420000000001892</c:v>
                </c:pt>
                <c:pt idx="622">
                  <c:v>12.43999999999869</c:v>
                </c:pt>
                <c:pt idx="623">
                  <c:v>12.459999999999127</c:v>
                </c:pt>
                <c:pt idx="624">
                  <c:v>12.479999999999563</c:v>
                </c:pt>
                <c:pt idx="625">
                  <c:v>12.5</c:v>
                </c:pt>
                <c:pt idx="626">
                  <c:v>12.520000000000437</c:v>
                </c:pt>
                <c:pt idx="627">
                  <c:v>12.540000000000873</c:v>
                </c:pt>
                <c:pt idx="628">
                  <c:v>12.56000000000131</c:v>
                </c:pt>
                <c:pt idx="629">
                  <c:v>12.580000000001746</c:v>
                </c:pt>
                <c:pt idx="630">
                  <c:v>12.600000000002183</c:v>
                </c:pt>
                <c:pt idx="631">
                  <c:v>12.619999999998981</c:v>
                </c:pt>
                <c:pt idx="632">
                  <c:v>12.639999999999418</c:v>
                </c:pt>
                <c:pt idx="633">
                  <c:v>12.659999999999854</c:v>
                </c:pt>
                <c:pt idx="634">
                  <c:v>12.680000000000291</c:v>
                </c:pt>
                <c:pt idx="635">
                  <c:v>12.700000000000728</c:v>
                </c:pt>
                <c:pt idx="636">
                  <c:v>12.720000000001164</c:v>
                </c:pt>
                <c:pt idx="637">
                  <c:v>12.740000000001601</c:v>
                </c:pt>
                <c:pt idx="638">
                  <c:v>12.760000000002037</c:v>
                </c:pt>
                <c:pt idx="639">
                  <c:v>12.779999999998836</c:v>
                </c:pt>
                <c:pt idx="640">
                  <c:v>12.799999999999272</c:v>
                </c:pt>
                <c:pt idx="641">
                  <c:v>12.819999999999709</c:v>
                </c:pt>
                <c:pt idx="642">
                  <c:v>12.840000000000146</c:v>
                </c:pt>
                <c:pt idx="643">
                  <c:v>12.860000000000582</c:v>
                </c:pt>
                <c:pt idx="644">
                  <c:v>12.880000000001019</c:v>
                </c:pt>
                <c:pt idx="645">
                  <c:v>12.900000000001455</c:v>
                </c:pt>
                <c:pt idx="646">
                  <c:v>12.920000000001892</c:v>
                </c:pt>
                <c:pt idx="647">
                  <c:v>12.93999999999869</c:v>
                </c:pt>
                <c:pt idx="648">
                  <c:v>12.959999999999127</c:v>
                </c:pt>
                <c:pt idx="649">
                  <c:v>12.979999999999563</c:v>
                </c:pt>
                <c:pt idx="650">
                  <c:v>13</c:v>
                </c:pt>
                <c:pt idx="651">
                  <c:v>13.020000000000437</c:v>
                </c:pt>
                <c:pt idx="652">
                  <c:v>13.040000000000873</c:v>
                </c:pt>
                <c:pt idx="653">
                  <c:v>13.06000000000131</c:v>
                </c:pt>
                <c:pt idx="654">
                  <c:v>13.080000000001746</c:v>
                </c:pt>
                <c:pt idx="655">
                  <c:v>13.100000000002183</c:v>
                </c:pt>
                <c:pt idx="656">
                  <c:v>13.119999999998981</c:v>
                </c:pt>
                <c:pt idx="657">
                  <c:v>13.139999999999418</c:v>
                </c:pt>
                <c:pt idx="658">
                  <c:v>13.159999999999854</c:v>
                </c:pt>
                <c:pt idx="659">
                  <c:v>13.180000000000291</c:v>
                </c:pt>
                <c:pt idx="660">
                  <c:v>13.200000000000728</c:v>
                </c:pt>
                <c:pt idx="661">
                  <c:v>13.220000000001164</c:v>
                </c:pt>
                <c:pt idx="662">
                  <c:v>13.240000000001601</c:v>
                </c:pt>
                <c:pt idx="663">
                  <c:v>13.260000000002037</c:v>
                </c:pt>
                <c:pt idx="664">
                  <c:v>13.279999999998836</c:v>
                </c:pt>
                <c:pt idx="665">
                  <c:v>13.299999999999272</c:v>
                </c:pt>
                <c:pt idx="666">
                  <c:v>13.319999999999709</c:v>
                </c:pt>
                <c:pt idx="667">
                  <c:v>13.340000000000146</c:v>
                </c:pt>
                <c:pt idx="668">
                  <c:v>13.360000000000582</c:v>
                </c:pt>
                <c:pt idx="669">
                  <c:v>13.380000000001019</c:v>
                </c:pt>
                <c:pt idx="670">
                  <c:v>13.400000000001455</c:v>
                </c:pt>
                <c:pt idx="671">
                  <c:v>13.420000000001892</c:v>
                </c:pt>
                <c:pt idx="672">
                  <c:v>13.43999999999869</c:v>
                </c:pt>
                <c:pt idx="673">
                  <c:v>13.459999999999127</c:v>
                </c:pt>
                <c:pt idx="674">
                  <c:v>13.479999999999563</c:v>
                </c:pt>
                <c:pt idx="675">
                  <c:v>13.5</c:v>
                </c:pt>
                <c:pt idx="676">
                  <c:v>13.520000000000437</c:v>
                </c:pt>
                <c:pt idx="677">
                  <c:v>13.540000000000873</c:v>
                </c:pt>
                <c:pt idx="678">
                  <c:v>13.56000000000131</c:v>
                </c:pt>
                <c:pt idx="679">
                  <c:v>13.580000000001746</c:v>
                </c:pt>
                <c:pt idx="680">
                  <c:v>13.600000000002183</c:v>
                </c:pt>
                <c:pt idx="681">
                  <c:v>13.619999999998981</c:v>
                </c:pt>
                <c:pt idx="682">
                  <c:v>13.639999999999418</c:v>
                </c:pt>
                <c:pt idx="683">
                  <c:v>13.659999999999854</c:v>
                </c:pt>
                <c:pt idx="684">
                  <c:v>13.680000000000291</c:v>
                </c:pt>
                <c:pt idx="685">
                  <c:v>13.700000000000728</c:v>
                </c:pt>
                <c:pt idx="686">
                  <c:v>13.720000000001164</c:v>
                </c:pt>
                <c:pt idx="687">
                  <c:v>13.740000000001601</c:v>
                </c:pt>
                <c:pt idx="688">
                  <c:v>13.760000000002037</c:v>
                </c:pt>
                <c:pt idx="689">
                  <c:v>13.779999999998836</c:v>
                </c:pt>
                <c:pt idx="690">
                  <c:v>13.799999999999272</c:v>
                </c:pt>
                <c:pt idx="691">
                  <c:v>13.819999999999709</c:v>
                </c:pt>
                <c:pt idx="692">
                  <c:v>13.840000000000146</c:v>
                </c:pt>
                <c:pt idx="693">
                  <c:v>13.860000000000582</c:v>
                </c:pt>
                <c:pt idx="694">
                  <c:v>13.880000000001019</c:v>
                </c:pt>
                <c:pt idx="695">
                  <c:v>13.900000000001455</c:v>
                </c:pt>
                <c:pt idx="696">
                  <c:v>13.920000000001892</c:v>
                </c:pt>
                <c:pt idx="697">
                  <c:v>13.93999999999869</c:v>
                </c:pt>
                <c:pt idx="698">
                  <c:v>13.959999999999127</c:v>
                </c:pt>
                <c:pt idx="699">
                  <c:v>13.979999999999563</c:v>
                </c:pt>
                <c:pt idx="700">
                  <c:v>14</c:v>
                </c:pt>
                <c:pt idx="701">
                  <c:v>14.020000000000437</c:v>
                </c:pt>
                <c:pt idx="702">
                  <c:v>14.040000000000873</c:v>
                </c:pt>
                <c:pt idx="703">
                  <c:v>14.06000000000131</c:v>
                </c:pt>
                <c:pt idx="704">
                  <c:v>14.080000000001746</c:v>
                </c:pt>
                <c:pt idx="705">
                  <c:v>14.100000000002183</c:v>
                </c:pt>
                <c:pt idx="706">
                  <c:v>14.119999999998981</c:v>
                </c:pt>
                <c:pt idx="707">
                  <c:v>14.139999999999418</c:v>
                </c:pt>
                <c:pt idx="708">
                  <c:v>14.159999999999854</c:v>
                </c:pt>
                <c:pt idx="709">
                  <c:v>14.180000000000291</c:v>
                </c:pt>
                <c:pt idx="710">
                  <c:v>14.200000000000728</c:v>
                </c:pt>
                <c:pt idx="711">
                  <c:v>14.220000000001164</c:v>
                </c:pt>
                <c:pt idx="712">
                  <c:v>14.240000000001601</c:v>
                </c:pt>
                <c:pt idx="713">
                  <c:v>14.260000000002037</c:v>
                </c:pt>
                <c:pt idx="714">
                  <c:v>14.279999999998836</c:v>
                </c:pt>
                <c:pt idx="715">
                  <c:v>14.299999999999272</c:v>
                </c:pt>
                <c:pt idx="716">
                  <c:v>14.319999999999709</c:v>
                </c:pt>
                <c:pt idx="717">
                  <c:v>14.340000000000146</c:v>
                </c:pt>
                <c:pt idx="718">
                  <c:v>14.360000000000582</c:v>
                </c:pt>
                <c:pt idx="719">
                  <c:v>14.380000000001019</c:v>
                </c:pt>
                <c:pt idx="720">
                  <c:v>14.400000000001455</c:v>
                </c:pt>
                <c:pt idx="721">
                  <c:v>14.420000000001892</c:v>
                </c:pt>
                <c:pt idx="722">
                  <c:v>14.43999999999869</c:v>
                </c:pt>
                <c:pt idx="723">
                  <c:v>14.459999999999127</c:v>
                </c:pt>
                <c:pt idx="724">
                  <c:v>14.479999999999563</c:v>
                </c:pt>
                <c:pt idx="725">
                  <c:v>14.5</c:v>
                </c:pt>
                <c:pt idx="726">
                  <c:v>14.520000000000437</c:v>
                </c:pt>
                <c:pt idx="727">
                  <c:v>14.540000000000873</c:v>
                </c:pt>
                <c:pt idx="728">
                  <c:v>14.56000000000131</c:v>
                </c:pt>
                <c:pt idx="729">
                  <c:v>14.580000000001746</c:v>
                </c:pt>
                <c:pt idx="730">
                  <c:v>14.600000000002183</c:v>
                </c:pt>
                <c:pt idx="731">
                  <c:v>14.619999999998981</c:v>
                </c:pt>
                <c:pt idx="732">
                  <c:v>14.639999999999418</c:v>
                </c:pt>
                <c:pt idx="733">
                  <c:v>14.659999999999854</c:v>
                </c:pt>
                <c:pt idx="734">
                  <c:v>14.680000000000291</c:v>
                </c:pt>
                <c:pt idx="735">
                  <c:v>14.700000000000728</c:v>
                </c:pt>
                <c:pt idx="736">
                  <c:v>14.720000000001164</c:v>
                </c:pt>
                <c:pt idx="737">
                  <c:v>14.740000000001601</c:v>
                </c:pt>
                <c:pt idx="738">
                  <c:v>14.760000000002037</c:v>
                </c:pt>
                <c:pt idx="739">
                  <c:v>14.779999999998836</c:v>
                </c:pt>
                <c:pt idx="740">
                  <c:v>14.799999999999272</c:v>
                </c:pt>
                <c:pt idx="741">
                  <c:v>14.819999999999709</c:v>
                </c:pt>
                <c:pt idx="742">
                  <c:v>14.840000000000146</c:v>
                </c:pt>
                <c:pt idx="743">
                  <c:v>14.860000000000582</c:v>
                </c:pt>
                <c:pt idx="744">
                  <c:v>14.880000000001019</c:v>
                </c:pt>
                <c:pt idx="745">
                  <c:v>14.900000000001455</c:v>
                </c:pt>
                <c:pt idx="746">
                  <c:v>14.920000000001892</c:v>
                </c:pt>
                <c:pt idx="747">
                  <c:v>14.93999999999869</c:v>
                </c:pt>
                <c:pt idx="748">
                  <c:v>14.959999999999127</c:v>
                </c:pt>
                <c:pt idx="749">
                  <c:v>14.979999999999563</c:v>
                </c:pt>
                <c:pt idx="750">
                  <c:v>15</c:v>
                </c:pt>
                <c:pt idx="751">
                  <c:v>15.020000000000437</c:v>
                </c:pt>
                <c:pt idx="752">
                  <c:v>15.040000000000873</c:v>
                </c:pt>
                <c:pt idx="753">
                  <c:v>15.06000000000131</c:v>
                </c:pt>
                <c:pt idx="754">
                  <c:v>15.080000000001746</c:v>
                </c:pt>
                <c:pt idx="755">
                  <c:v>15.100000000002183</c:v>
                </c:pt>
                <c:pt idx="756">
                  <c:v>15.119999999998981</c:v>
                </c:pt>
                <c:pt idx="757">
                  <c:v>15.139999999999418</c:v>
                </c:pt>
                <c:pt idx="758">
                  <c:v>15.159999999999854</c:v>
                </c:pt>
                <c:pt idx="759">
                  <c:v>15.180000000000291</c:v>
                </c:pt>
                <c:pt idx="760">
                  <c:v>15.200000000000728</c:v>
                </c:pt>
                <c:pt idx="761">
                  <c:v>15.220000000001164</c:v>
                </c:pt>
                <c:pt idx="762">
                  <c:v>15.240000000001601</c:v>
                </c:pt>
                <c:pt idx="763">
                  <c:v>15.260000000002037</c:v>
                </c:pt>
                <c:pt idx="764">
                  <c:v>15.279999999998836</c:v>
                </c:pt>
                <c:pt idx="765">
                  <c:v>15.299999999999272</c:v>
                </c:pt>
                <c:pt idx="766">
                  <c:v>15.319999999999709</c:v>
                </c:pt>
                <c:pt idx="767">
                  <c:v>15.340000000000146</c:v>
                </c:pt>
                <c:pt idx="768">
                  <c:v>15.360000000000582</c:v>
                </c:pt>
                <c:pt idx="769">
                  <c:v>15.380000000001019</c:v>
                </c:pt>
                <c:pt idx="770">
                  <c:v>15.400000000001455</c:v>
                </c:pt>
                <c:pt idx="771">
                  <c:v>15.420000000001892</c:v>
                </c:pt>
                <c:pt idx="772">
                  <c:v>15.43999999999869</c:v>
                </c:pt>
                <c:pt idx="773">
                  <c:v>15.459999999999127</c:v>
                </c:pt>
                <c:pt idx="774">
                  <c:v>15.479999999999563</c:v>
                </c:pt>
                <c:pt idx="775">
                  <c:v>15.5</c:v>
                </c:pt>
                <c:pt idx="776">
                  <c:v>15.520000000000437</c:v>
                </c:pt>
                <c:pt idx="777">
                  <c:v>15.540000000000873</c:v>
                </c:pt>
                <c:pt idx="778">
                  <c:v>15.56000000000131</c:v>
                </c:pt>
                <c:pt idx="779">
                  <c:v>15.580000000001746</c:v>
                </c:pt>
                <c:pt idx="780">
                  <c:v>15.600000000002183</c:v>
                </c:pt>
                <c:pt idx="781">
                  <c:v>15.619999999998981</c:v>
                </c:pt>
                <c:pt idx="782">
                  <c:v>15.639999999999418</c:v>
                </c:pt>
                <c:pt idx="783">
                  <c:v>15.659999999999854</c:v>
                </c:pt>
                <c:pt idx="784">
                  <c:v>15.680000000000291</c:v>
                </c:pt>
                <c:pt idx="785">
                  <c:v>15.700000000000728</c:v>
                </c:pt>
                <c:pt idx="786">
                  <c:v>15.720000000001164</c:v>
                </c:pt>
                <c:pt idx="787">
                  <c:v>15.740000000001601</c:v>
                </c:pt>
                <c:pt idx="788">
                  <c:v>15.760000000002037</c:v>
                </c:pt>
                <c:pt idx="789">
                  <c:v>15.779999999998836</c:v>
                </c:pt>
                <c:pt idx="790">
                  <c:v>15.799999999999272</c:v>
                </c:pt>
                <c:pt idx="791">
                  <c:v>15.819999999999709</c:v>
                </c:pt>
                <c:pt idx="792">
                  <c:v>15.840000000000146</c:v>
                </c:pt>
                <c:pt idx="793">
                  <c:v>15.860000000000582</c:v>
                </c:pt>
                <c:pt idx="794">
                  <c:v>15.880000000001019</c:v>
                </c:pt>
                <c:pt idx="795">
                  <c:v>15.900000000001455</c:v>
                </c:pt>
                <c:pt idx="796">
                  <c:v>15.920000000001892</c:v>
                </c:pt>
                <c:pt idx="797">
                  <c:v>15.93999999999869</c:v>
                </c:pt>
                <c:pt idx="798">
                  <c:v>15.959999999999127</c:v>
                </c:pt>
                <c:pt idx="799">
                  <c:v>15.979999999999563</c:v>
                </c:pt>
                <c:pt idx="800">
                  <c:v>16</c:v>
                </c:pt>
                <c:pt idx="801">
                  <c:v>16.020000000000437</c:v>
                </c:pt>
                <c:pt idx="802">
                  <c:v>16.040000000000873</c:v>
                </c:pt>
                <c:pt idx="803">
                  <c:v>16.06000000000131</c:v>
                </c:pt>
                <c:pt idx="804">
                  <c:v>16.080000000001746</c:v>
                </c:pt>
                <c:pt idx="805">
                  <c:v>16.100000000002183</c:v>
                </c:pt>
                <c:pt idx="806">
                  <c:v>16.119999999998981</c:v>
                </c:pt>
                <c:pt idx="807">
                  <c:v>16.139999999999418</c:v>
                </c:pt>
                <c:pt idx="808">
                  <c:v>16.159999999999854</c:v>
                </c:pt>
                <c:pt idx="809">
                  <c:v>16.180000000000291</c:v>
                </c:pt>
                <c:pt idx="810">
                  <c:v>16.200000000000728</c:v>
                </c:pt>
                <c:pt idx="811">
                  <c:v>16.220000000001164</c:v>
                </c:pt>
                <c:pt idx="812">
                  <c:v>16.240000000001601</c:v>
                </c:pt>
                <c:pt idx="813">
                  <c:v>16.260000000002037</c:v>
                </c:pt>
                <c:pt idx="814">
                  <c:v>16.279999999998836</c:v>
                </c:pt>
                <c:pt idx="815">
                  <c:v>16.299999999999272</c:v>
                </c:pt>
                <c:pt idx="816">
                  <c:v>16.319999999999709</c:v>
                </c:pt>
                <c:pt idx="817">
                  <c:v>16.340000000000146</c:v>
                </c:pt>
                <c:pt idx="818">
                  <c:v>16.360000000000582</c:v>
                </c:pt>
                <c:pt idx="819">
                  <c:v>16.380000000001019</c:v>
                </c:pt>
                <c:pt idx="820">
                  <c:v>16.400000000001455</c:v>
                </c:pt>
                <c:pt idx="821">
                  <c:v>16.420000000001892</c:v>
                </c:pt>
                <c:pt idx="822">
                  <c:v>16.43999999999869</c:v>
                </c:pt>
                <c:pt idx="823">
                  <c:v>16.459999999999127</c:v>
                </c:pt>
                <c:pt idx="824">
                  <c:v>16.479999999999563</c:v>
                </c:pt>
                <c:pt idx="825">
                  <c:v>16.5</c:v>
                </c:pt>
                <c:pt idx="826">
                  <c:v>16.520000000000437</c:v>
                </c:pt>
                <c:pt idx="827">
                  <c:v>16.540000000000873</c:v>
                </c:pt>
                <c:pt idx="828">
                  <c:v>16.56000000000131</c:v>
                </c:pt>
                <c:pt idx="829">
                  <c:v>16.580000000001746</c:v>
                </c:pt>
                <c:pt idx="830">
                  <c:v>16.600000000002183</c:v>
                </c:pt>
                <c:pt idx="831">
                  <c:v>16.619999999998981</c:v>
                </c:pt>
                <c:pt idx="832">
                  <c:v>16.639999999999418</c:v>
                </c:pt>
                <c:pt idx="833">
                  <c:v>16.659999999999854</c:v>
                </c:pt>
                <c:pt idx="834">
                  <c:v>16.680000000000291</c:v>
                </c:pt>
                <c:pt idx="835">
                  <c:v>16.700000000000728</c:v>
                </c:pt>
                <c:pt idx="836">
                  <c:v>16.720000000001164</c:v>
                </c:pt>
                <c:pt idx="837">
                  <c:v>16.740000000001601</c:v>
                </c:pt>
                <c:pt idx="838">
                  <c:v>16.760000000002037</c:v>
                </c:pt>
                <c:pt idx="839">
                  <c:v>16.779999999998836</c:v>
                </c:pt>
                <c:pt idx="840">
                  <c:v>16.799999999999272</c:v>
                </c:pt>
                <c:pt idx="841">
                  <c:v>16.819999999999709</c:v>
                </c:pt>
                <c:pt idx="842">
                  <c:v>16.840000000000146</c:v>
                </c:pt>
                <c:pt idx="843">
                  <c:v>16.860000000000582</c:v>
                </c:pt>
                <c:pt idx="844">
                  <c:v>16.880000000001019</c:v>
                </c:pt>
                <c:pt idx="845">
                  <c:v>16.900000000001455</c:v>
                </c:pt>
                <c:pt idx="846">
                  <c:v>16.920000000001892</c:v>
                </c:pt>
                <c:pt idx="847">
                  <c:v>16.93999999999869</c:v>
                </c:pt>
                <c:pt idx="848">
                  <c:v>16.959999999999127</c:v>
                </c:pt>
                <c:pt idx="849">
                  <c:v>16.979999999999563</c:v>
                </c:pt>
                <c:pt idx="850">
                  <c:v>17</c:v>
                </c:pt>
                <c:pt idx="851">
                  <c:v>17.020000000000437</c:v>
                </c:pt>
                <c:pt idx="852">
                  <c:v>17.040000000000873</c:v>
                </c:pt>
                <c:pt idx="853">
                  <c:v>17.06000000000131</c:v>
                </c:pt>
                <c:pt idx="854">
                  <c:v>17.080000000001746</c:v>
                </c:pt>
                <c:pt idx="855">
                  <c:v>17.100000000002183</c:v>
                </c:pt>
                <c:pt idx="856">
                  <c:v>17.119999999998981</c:v>
                </c:pt>
                <c:pt idx="857">
                  <c:v>17.139999999999418</c:v>
                </c:pt>
                <c:pt idx="858">
                  <c:v>17.159999999999854</c:v>
                </c:pt>
                <c:pt idx="859">
                  <c:v>17.180000000000291</c:v>
                </c:pt>
                <c:pt idx="860">
                  <c:v>17.200000000000728</c:v>
                </c:pt>
                <c:pt idx="861">
                  <c:v>17.220000000001164</c:v>
                </c:pt>
                <c:pt idx="862">
                  <c:v>17.240000000001601</c:v>
                </c:pt>
                <c:pt idx="863">
                  <c:v>17.260000000002037</c:v>
                </c:pt>
                <c:pt idx="864">
                  <c:v>17.279999999998836</c:v>
                </c:pt>
                <c:pt idx="865">
                  <c:v>17.299999999999272</c:v>
                </c:pt>
                <c:pt idx="866">
                  <c:v>17.319999999999709</c:v>
                </c:pt>
                <c:pt idx="867">
                  <c:v>17.340000000000146</c:v>
                </c:pt>
                <c:pt idx="868">
                  <c:v>17.360000000000582</c:v>
                </c:pt>
                <c:pt idx="869">
                  <c:v>17.380000000001019</c:v>
                </c:pt>
                <c:pt idx="870">
                  <c:v>17.400000000001455</c:v>
                </c:pt>
                <c:pt idx="871">
                  <c:v>17.420000000001892</c:v>
                </c:pt>
                <c:pt idx="872">
                  <c:v>17.43999999999869</c:v>
                </c:pt>
                <c:pt idx="873">
                  <c:v>17.459999999999127</c:v>
                </c:pt>
                <c:pt idx="874">
                  <c:v>17.479999999999563</c:v>
                </c:pt>
                <c:pt idx="875">
                  <c:v>17.5</c:v>
                </c:pt>
                <c:pt idx="876">
                  <c:v>17.520000000000437</c:v>
                </c:pt>
                <c:pt idx="877">
                  <c:v>17.540000000000873</c:v>
                </c:pt>
                <c:pt idx="878">
                  <c:v>17.56000000000131</c:v>
                </c:pt>
                <c:pt idx="879">
                  <c:v>17.580000000001746</c:v>
                </c:pt>
                <c:pt idx="880">
                  <c:v>17.600000000002183</c:v>
                </c:pt>
                <c:pt idx="881">
                  <c:v>17.619999999998981</c:v>
                </c:pt>
                <c:pt idx="882">
                  <c:v>17.639999999999418</c:v>
                </c:pt>
                <c:pt idx="883">
                  <c:v>17.659999999999854</c:v>
                </c:pt>
                <c:pt idx="884">
                  <c:v>17.680000000000291</c:v>
                </c:pt>
                <c:pt idx="885">
                  <c:v>17.700000000000728</c:v>
                </c:pt>
                <c:pt idx="886">
                  <c:v>17.720000000001164</c:v>
                </c:pt>
                <c:pt idx="887">
                  <c:v>17.740000000001601</c:v>
                </c:pt>
                <c:pt idx="888">
                  <c:v>17.760000000002037</c:v>
                </c:pt>
                <c:pt idx="889">
                  <c:v>17.779999999998836</c:v>
                </c:pt>
                <c:pt idx="890">
                  <c:v>17.799999999999272</c:v>
                </c:pt>
                <c:pt idx="891">
                  <c:v>17.819999999999709</c:v>
                </c:pt>
                <c:pt idx="892">
                  <c:v>17.840000000000146</c:v>
                </c:pt>
                <c:pt idx="893">
                  <c:v>17.860000000000582</c:v>
                </c:pt>
                <c:pt idx="894">
                  <c:v>17.880000000001019</c:v>
                </c:pt>
                <c:pt idx="895">
                  <c:v>17.900000000001455</c:v>
                </c:pt>
                <c:pt idx="896">
                  <c:v>17.920000000001892</c:v>
                </c:pt>
                <c:pt idx="897">
                  <c:v>17.93999999999869</c:v>
                </c:pt>
                <c:pt idx="898">
                  <c:v>17.959999999999127</c:v>
                </c:pt>
                <c:pt idx="899">
                  <c:v>17.979999999999563</c:v>
                </c:pt>
                <c:pt idx="900">
                  <c:v>18</c:v>
                </c:pt>
                <c:pt idx="901">
                  <c:v>18.020000000000437</c:v>
                </c:pt>
                <c:pt idx="902">
                  <c:v>18.040000000000873</c:v>
                </c:pt>
                <c:pt idx="903">
                  <c:v>18.06000000000131</c:v>
                </c:pt>
                <c:pt idx="904">
                  <c:v>18.080000000001746</c:v>
                </c:pt>
                <c:pt idx="905">
                  <c:v>18.100000000002183</c:v>
                </c:pt>
                <c:pt idx="906">
                  <c:v>18.119999999998981</c:v>
                </c:pt>
                <c:pt idx="907">
                  <c:v>18.139999999999418</c:v>
                </c:pt>
                <c:pt idx="908">
                  <c:v>18.159999999999854</c:v>
                </c:pt>
                <c:pt idx="909">
                  <c:v>18.180000000000291</c:v>
                </c:pt>
                <c:pt idx="910">
                  <c:v>18.200000000000728</c:v>
                </c:pt>
                <c:pt idx="911">
                  <c:v>18.220000000001164</c:v>
                </c:pt>
                <c:pt idx="912">
                  <c:v>18.240000000001601</c:v>
                </c:pt>
                <c:pt idx="913">
                  <c:v>18.260000000002037</c:v>
                </c:pt>
                <c:pt idx="914">
                  <c:v>18.279999999998836</c:v>
                </c:pt>
                <c:pt idx="915">
                  <c:v>18.299999999999272</c:v>
                </c:pt>
                <c:pt idx="916">
                  <c:v>18.319999999999709</c:v>
                </c:pt>
                <c:pt idx="917">
                  <c:v>18.340000000000146</c:v>
                </c:pt>
                <c:pt idx="918">
                  <c:v>18.360000000000582</c:v>
                </c:pt>
                <c:pt idx="919">
                  <c:v>18.380000000001019</c:v>
                </c:pt>
                <c:pt idx="920">
                  <c:v>18.400000000001455</c:v>
                </c:pt>
                <c:pt idx="921">
                  <c:v>18.420000000001892</c:v>
                </c:pt>
                <c:pt idx="922">
                  <c:v>18.43999999999869</c:v>
                </c:pt>
                <c:pt idx="923">
                  <c:v>18.459999999999127</c:v>
                </c:pt>
                <c:pt idx="924">
                  <c:v>18.479999999999563</c:v>
                </c:pt>
                <c:pt idx="925">
                  <c:v>18.5</c:v>
                </c:pt>
                <c:pt idx="926">
                  <c:v>18.520000000000437</c:v>
                </c:pt>
                <c:pt idx="927">
                  <c:v>18.540000000000873</c:v>
                </c:pt>
                <c:pt idx="928">
                  <c:v>18.56000000000131</c:v>
                </c:pt>
                <c:pt idx="929">
                  <c:v>18.580000000001746</c:v>
                </c:pt>
                <c:pt idx="930">
                  <c:v>18.600000000002183</c:v>
                </c:pt>
                <c:pt idx="931">
                  <c:v>18.619999999998981</c:v>
                </c:pt>
                <c:pt idx="932">
                  <c:v>18.639999999999418</c:v>
                </c:pt>
                <c:pt idx="933">
                  <c:v>18.659999999999854</c:v>
                </c:pt>
                <c:pt idx="934">
                  <c:v>18.680000000000291</c:v>
                </c:pt>
                <c:pt idx="935">
                  <c:v>18.700000000000728</c:v>
                </c:pt>
                <c:pt idx="936">
                  <c:v>18.720000000001164</c:v>
                </c:pt>
                <c:pt idx="937">
                  <c:v>18.740000000001601</c:v>
                </c:pt>
                <c:pt idx="938">
                  <c:v>18.760000000002037</c:v>
                </c:pt>
                <c:pt idx="939">
                  <c:v>18.779999999998836</c:v>
                </c:pt>
                <c:pt idx="940">
                  <c:v>18.799999999999272</c:v>
                </c:pt>
                <c:pt idx="941">
                  <c:v>18.819999999999709</c:v>
                </c:pt>
                <c:pt idx="942">
                  <c:v>18.840000000000146</c:v>
                </c:pt>
                <c:pt idx="943">
                  <c:v>18.860000000000582</c:v>
                </c:pt>
                <c:pt idx="944">
                  <c:v>18.880000000001019</c:v>
                </c:pt>
                <c:pt idx="945">
                  <c:v>18.900000000001455</c:v>
                </c:pt>
                <c:pt idx="946">
                  <c:v>18.920000000001892</c:v>
                </c:pt>
                <c:pt idx="947">
                  <c:v>18.93999999999869</c:v>
                </c:pt>
                <c:pt idx="948">
                  <c:v>18.959999999999127</c:v>
                </c:pt>
                <c:pt idx="949">
                  <c:v>18.979999999999563</c:v>
                </c:pt>
                <c:pt idx="950">
                  <c:v>19</c:v>
                </c:pt>
                <c:pt idx="951">
                  <c:v>19.020000000000437</c:v>
                </c:pt>
                <c:pt idx="952">
                  <c:v>19.040000000000873</c:v>
                </c:pt>
                <c:pt idx="953">
                  <c:v>19.06000000000131</c:v>
                </c:pt>
                <c:pt idx="954">
                  <c:v>19.080000000001746</c:v>
                </c:pt>
                <c:pt idx="955">
                  <c:v>19.100000000002183</c:v>
                </c:pt>
                <c:pt idx="956">
                  <c:v>19.119999999998981</c:v>
                </c:pt>
                <c:pt idx="957">
                  <c:v>19.139999999999418</c:v>
                </c:pt>
                <c:pt idx="958">
                  <c:v>19.159999999999854</c:v>
                </c:pt>
                <c:pt idx="959">
                  <c:v>19.180000000000291</c:v>
                </c:pt>
                <c:pt idx="960">
                  <c:v>19.200000000000728</c:v>
                </c:pt>
                <c:pt idx="961">
                  <c:v>19.220000000001164</c:v>
                </c:pt>
                <c:pt idx="962">
                  <c:v>19.240000000001601</c:v>
                </c:pt>
                <c:pt idx="963">
                  <c:v>19.260000000002037</c:v>
                </c:pt>
                <c:pt idx="964">
                  <c:v>19.279999999998836</c:v>
                </c:pt>
                <c:pt idx="965">
                  <c:v>19.299999999999272</c:v>
                </c:pt>
                <c:pt idx="966">
                  <c:v>19.319999999999709</c:v>
                </c:pt>
                <c:pt idx="967">
                  <c:v>19.340000000000146</c:v>
                </c:pt>
                <c:pt idx="968">
                  <c:v>19.360000000000582</c:v>
                </c:pt>
                <c:pt idx="969">
                  <c:v>19.380000000001019</c:v>
                </c:pt>
                <c:pt idx="970">
                  <c:v>19.400000000001455</c:v>
                </c:pt>
                <c:pt idx="971">
                  <c:v>19.420000000001892</c:v>
                </c:pt>
                <c:pt idx="972">
                  <c:v>19.43999999999869</c:v>
                </c:pt>
                <c:pt idx="973">
                  <c:v>19.459999999999127</c:v>
                </c:pt>
                <c:pt idx="974">
                  <c:v>19.479999999999563</c:v>
                </c:pt>
                <c:pt idx="975">
                  <c:v>19.5</c:v>
                </c:pt>
                <c:pt idx="976">
                  <c:v>19.520000000000437</c:v>
                </c:pt>
                <c:pt idx="977">
                  <c:v>19.540000000000873</c:v>
                </c:pt>
                <c:pt idx="978">
                  <c:v>19.56000000000131</c:v>
                </c:pt>
                <c:pt idx="979">
                  <c:v>19.580000000001746</c:v>
                </c:pt>
                <c:pt idx="980">
                  <c:v>19.600000000002183</c:v>
                </c:pt>
                <c:pt idx="981">
                  <c:v>19.619999999998981</c:v>
                </c:pt>
                <c:pt idx="982">
                  <c:v>19.639999999999418</c:v>
                </c:pt>
                <c:pt idx="983">
                  <c:v>19.659999999999854</c:v>
                </c:pt>
                <c:pt idx="984">
                  <c:v>19.680000000000291</c:v>
                </c:pt>
                <c:pt idx="985">
                  <c:v>19.700000000000728</c:v>
                </c:pt>
                <c:pt idx="986">
                  <c:v>19.720000000001164</c:v>
                </c:pt>
                <c:pt idx="987">
                  <c:v>19.740000000001601</c:v>
                </c:pt>
                <c:pt idx="988">
                  <c:v>19.760000000002037</c:v>
                </c:pt>
                <c:pt idx="989">
                  <c:v>19.779999999998836</c:v>
                </c:pt>
                <c:pt idx="990">
                  <c:v>19.799999999999272</c:v>
                </c:pt>
                <c:pt idx="991">
                  <c:v>19.819999999999709</c:v>
                </c:pt>
                <c:pt idx="992">
                  <c:v>19.840000000000146</c:v>
                </c:pt>
                <c:pt idx="993">
                  <c:v>19.860000000000582</c:v>
                </c:pt>
                <c:pt idx="994">
                  <c:v>19.880000000001019</c:v>
                </c:pt>
                <c:pt idx="995">
                  <c:v>19.900000000001455</c:v>
                </c:pt>
                <c:pt idx="996">
                  <c:v>19.920000000001892</c:v>
                </c:pt>
                <c:pt idx="997">
                  <c:v>19.93999999999869</c:v>
                </c:pt>
                <c:pt idx="998">
                  <c:v>19.959999999999127</c:v>
                </c:pt>
                <c:pt idx="999">
                  <c:v>19.979999999999563</c:v>
                </c:pt>
                <c:pt idx="1000">
                  <c:v>20</c:v>
                </c:pt>
                <c:pt idx="1001">
                  <c:v>20.020000000000437</c:v>
                </c:pt>
                <c:pt idx="1002">
                  <c:v>20.040000000000873</c:v>
                </c:pt>
                <c:pt idx="1003">
                  <c:v>20.06000000000131</c:v>
                </c:pt>
                <c:pt idx="1004">
                  <c:v>20.080000000001746</c:v>
                </c:pt>
                <c:pt idx="1005">
                  <c:v>20.100000000002183</c:v>
                </c:pt>
                <c:pt idx="1006">
                  <c:v>20.119999999998981</c:v>
                </c:pt>
                <c:pt idx="1007">
                  <c:v>20.139999999999418</c:v>
                </c:pt>
                <c:pt idx="1008">
                  <c:v>20.159999999999854</c:v>
                </c:pt>
                <c:pt idx="1009">
                  <c:v>20.180000000000291</c:v>
                </c:pt>
                <c:pt idx="1010">
                  <c:v>20.200000000000728</c:v>
                </c:pt>
                <c:pt idx="1011">
                  <c:v>20.220000000001164</c:v>
                </c:pt>
                <c:pt idx="1012">
                  <c:v>20.240000000001601</c:v>
                </c:pt>
                <c:pt idx="1013">
                  <c:v>20.260000000002037</c:v>
                </c:pt>
                <c:pt idx="1014">
                  <c:v>20.279999999998836</c:v>
                </c:pt>
                <c:pt idx="1015">
                  <c:v>20.299999999999272</c:v>
                </c:pt>
                <c:pt idx="1016">
                  <c:v>20.319999999999709</c:v>
                </c:pt>
                <c:pt idx="1017">
                  <c:v>20.340000000000146</c:v>
                </c:pt>
                <c:pt idx="1018">
                  <c:v>20.360000000000582</c:v>
                </c:pt>
                <c:pt idx="1019">
                  <c:v>20.380000000001019</c:v>
                </c:pt>
                <c:pt idx="1020">
                  <c:v>20.400000000001455</c:v>
                </c:pt>
                <c:pt idx="1021">
                  <c:v>20.420000000001892</c:v>
                </c:pt>
                <c:pt idx="1022">
                  <c:v>20.43999999999869</c:v>
                </c:pt>
                <c:pt idx="1023">
                  <c:v>20.459999999999127</c:v>
                </c:pt>
                <c:pt idx="1024">
                  <c:v>20.479999999999563</c:v>
                </c:pt>
                <c:pt idx="1025">
                  <c:v>20.5</c:v>
                </c:pt>
                <c:pt idx="1026">
                  <c:v>20.520000000000437</c:v>
                </c:pt>
                <c:pt idx="1027">
                  <c:v>20.540000000000873</c:v>
                </c:pt>
                <c:pt idx="1028">
                  <c:v>20.56000000000131</c:v>
                </c:pt>
                <c:pt idx="1029">
                  <c:v>20.580000000001746</c:v>
                </c:pt>
                <c:pt idx="1030">
                  <c:v>20.600000000002183</c:v>
                </c:pt>
                <c:pt idx="1031">
                  <c:v>20.619999999998981</c:v>
                </c:pt>
                <c:pt idx="1032">
                  <c:v>20.639999999999418</c:v>
                </c:pt>
                <c:pt idx="1033">
                  <c:v>20.659999999999854</c:v>
                </c:pt>
                <c:pt idx="1034">
                  <c:v>20.680000000000291</c:v>
                </c:pt>
                <c:pt idx="1035">
                  <c:v>20.700000000000728</c:v>
                </c:pt>
                <c:pt idx="1036">
                  <c:v>20.720000000001164</c:v>
                </c:pt>
                <c:pt idx="1037">
                  <c:v>20.740000000001601</c:v>
                </c:pt>
                <c:pt idx="1038">
                  <c:v>20.760000000002037</c:v>
                </c:pt>
                <c:pt idx="1039">
                  <c:v>20.779999999998836</c:v>
                </c:pt>
                <c:pt idx="1040">
                  <c:v>20.799999999999272</c:v>
                </c:pt>
                <c:pt idx="1041">
                  <c:v>20.819999999999709</c:v>
                </c:pt>
                <c:pt idx="1042">
                  <c:v>20.840000000000146</c:v>
                </c:pt>
                <c:pt idx="1043">
                  <c:v>20.860000000000582</c:v>
                </c:pt>
                <c:pt idx="1044">
                  <c:v>20.880000000001019</c:v>
                </c:pt>
                <c:pt idx="1045">
                  <c:v>20.900000000001455</c:v>
                </c:pt>
                <c:pt idx="1046">
                  <c:v>20.920000000001892</c:v>
                </c:pt>
                <c:pt idx="1047">
                  <c:v>20.93999999999869</c:v>
                </c:pt>
                <c:pt idx="1048">
                  <c:v>20.959999999999127</c:v>
                </c:pt>
                <c:pt idx="1049">
                  <c:v>20.979999999999563</c:v>
                </c:pt>
                <c:pt idx="1050">
                  <c:v>21</c:v>
                </c:pt>
                <c:pt idx="1051">
                  <c:v>21.020000000000437</c:v>
                </c:pt>
                <c:pt idx="1052">
                  <c:v>21.040000000000873</c:v>
                </c:pt>
                <c:pt idx="1053">
                  <c:v>21.06000000000131</c:v>
                </c:pt>
                <c:pt idx="1054">
                  <c:v>21.080000000001746</c:v>
                </c:pt>
                <c:pt idx="1055">
                  <c:v>21.100000000002183</c:v>
                </c:pt>
                <c:pt idx="1056">
                  <c:v>21.119999999998981</c:v>
                </c:pt>
                <c:pt idx="1057">
                  <c:v>21.139999999999418</c:v>
                </c:pt>
                <c:pt idx="1058">
                  <c:v>21.159999999999854</c:v>
                </c:pt>
                <c:pt idx="1059">
                  <c:v>21.180000000000291</c:v>
                </c:pt>
                <c:pt idx="1060">
                  <c:v>21.200000000000728</c:v>
                </c:pt>
                <c:pt idx="1061">
                  <c:v>21.220000000001164</c:v>
                </c:pt>
                <c:pt idx="1062">
                  <c:v>21.240000000001601</c:v>
                </c:pt>
                <c:pt idx="1063">
                  <c:v>21.260000000002037</c:v>
                </c:pt>
                <c:pt idx="1064">
                  <c:v>21.279999999998836</c:v>
                </c:pt>
                <c:pt idx="1065">
                  <c:v>21.299999999999272</c:v>
                </c:pt>
                <c:pt idx="1066">
                  <c:v>21.319999999999709</c:v>
                </c:pt>
                <c:pt idx="1067">
                  <c:v>21.340000000000146</c:v>
                </c:pt>
                <c:pt idx="1068">
                  <c:v>21.360000000000582</c:v>
                </c:pt>
                <c:pt idx="1069">
                  <c:v>21.380000000001019</c:v>
                </c:pt>
                <c:pt idx="1070">
                  <c:v>21.400000000001455</c:v>
                </c:pt>
                <c:pt idx="1071">
                  <c:v>21.420000000001892</c:v>
                </c:pt>
                <c:pt idx="1072">
                  <c:v>21.43999999999869</c:v>
                </c:pt>
                <c:pt idx="1073">
                  <c:v>21.459999999999127</c:v>
                </c:pt>
                <c:pt idx="1074">
                  <c:v>21.479999999999563</c:v>
                </c:pt>
                <c:pt idx="1075">
                  <c:v>21.5</c:v>
                </c:pt>
                <c:pt idx="1076">
                  <c:v>21.520000000000437</c:v>
                </c:pt>
                <c:pt idx="1077">
                  <c:v>21.540000000000873</c:v>
                </c:pt>
                <c:pt idx="1078">
                  <c:v>21.56000000000131</c:v>
                </c:pt>
                <c:pt idx="1079">
                  <c:v>21.580000000001746</c:v>
                </c:pt>
                <c:pt idx="1080">
                  <c:v>21.600000000002183</c:v>
                </c:pt>
                <c:pt idx="1081">
                  <c:v>21.619999999998981</c:v>
                </c:pt>
                <c:pt idx="1082">
                  <c:v>21.639999999999418</c:v>
                </c:pt>
                <c:pt idx="1083">
                  <c:v>21.659999999999854</c:v>
                </c:pt>
                <c:pt idx="1084">
                  <c:v>21.680000000000291</c:v>
                </c:pt>
                <c:pt idx="1085">
                  <c:v>21.700000000000728</c:v>
                </c:pt>
                <c:pt idx="1086">
                  <c:v>21.720000000001164</c:v>
                </c:pt>
                <c:pt idx="1087">
                  <c:v>21.740000000001601</c:v>
                </c:pt>
                <c:pt idx="1088">
                  <c:v>21.760000000002037</c:v>
                </c:pt>
                <c:pt idx="1089">
                  <c:v>21.779999999998836</c:v>
                </c:pt>
                <c:pt idx="1090">
                  <c:v>21.799999999999272</c:v>
                </c:pt>
                <c:pt idx="1091">
                  <c:v>21.819999999999709</c:v>
                </c:pt>
                <c:pt idx="1092">
                  <c:v>21.840000000000146</c:v>
                </c:pt>
                <c:pt idx="1093">
                  <c:v>21.860000000000582</c:v>
                </c:pt>
                <c:pt idx="1094">
                  <c:v>21.880000000001019</c:v>
                </c:pt>
                <c:pt idx="1095">
                  <c:v>21.900000000001455</c:v>
                </c:pt>
                <c:pt idx="1096">
                  <c:v>21.920000000001892</c:v>
                </c:pt>
                <c:pt idx="1097">
                  <c:v>21.93999999999869</c:v>
                </c:pt>
                <c:pt idx="1098">
                  <c:v>21.959999999999127</c:v>
                </c:pt>
                <c:pt idx="1099">
                  <c:v>21.979999999999563</c:v>
                </c:pt>
                <c:pt idx="1100">
                  <c:v>22</c:v>
                </c:pt>
                <c:pt idx="1101">
                  <c:v>22.020000000000437</c:v>
                </c:pt>
                <c:pt idx="1102">
                  <c:v>22.040000000000873</c:v>
                </c:pt>
                <c:pt idx="1103">
                  <c:v>22.06000000000131</c:v>
                </c:pt>
                <c:pt idx="1104">
                  <c:v>22.080000000001746</c:v>
                </c:pt>
                <c:pt idx="1105">
                  <c:v>22.100000000002183</c:v>
                </c:pt>
                <c:pt idx="1106">
                  <c:v>22.119999999998981</c:v>
                </c:pt>
                <c:pt idx="1107">
                  <c:v>22.139999999999418</c:v>
                </c:pt>
                <c:pt idx="1108">
                  <c:v>22.159999999999854</c:v>
                </c:pt>
                <c:pt idx="1109">
                  <c:v>22.180000000000291</c:v>
                </c:pt>
                <c:pt idx="1110">
                  <c:v>22.200000000000728</c:v>
                </c:pt>
                <c:pt idx="1111">
                  <c:v>22.220000000001164</c:v>
                </c:pt>
                <c:pt idx="1112">
                  <c:v>22.240000000001601</c:v>
                </c:pt>
                <c:pt idx="1113">
                  <c:v>22.260000000002037</c:v>
                </c:pt>
                <c:pt idx="1114">
                  <c:v>22.279999999998836</c:v>
                </c:pt>
                <c:pt idx="1115">
                  <c:v>22.299999999999272</c:v>
                </c:pt>
                <c:pt idx="1116">
                  <c:v>22.319999999999709</c:v>
                </c:pt>
                <c:pt idx="1117">
                  <c:v>22.340000000000146</c:v>
                </c:pt>
                <c:pt idx="1118">
                  <c:v>22.360000000000582</c:v>
                </c:pt>
                <c:pt idx="1119">
                  <c:v>22.380000000001019</c:v>
                </c:pt>
                <c:pt idx="1120">
                  <c:v>22.400000000001455</c:v>
                </c:pt>
                <c:pt idx="1121">
                  <c:v>22.420000000001892</c:v>
                </c:pt>
                <c:pt idx="1122">
                  <c:v>22.43999999999869</c:v>
                </c:pt>
                <c:pt idx="1123">
                  <c:v>22.459999999999127</c:v>
                </c:pt>
                <c:pt idx="1124">
                  <c:v>22.479999999999563</c:v>
                </c:pt>
                <c:pt idx="1125">
                  <c:v>22.5</c:v>
                </c:pt>
                <c:pt idx="1126">
                  <c:v>22.520000000000437</c:v>
                </c:pt>
                <c:pt idx="1127">
                  <c:v>22.540000000000873</c:v>
                </c:pt>
                <c:pt idx="1128">
                  <c:v>22.56000000000131</c:v>
                </c:pt>
                <c:pt idx="1129">
                  <c:v>22.580000000001746</c:v>
                </c:pt>
                <c:pt idx="1130">
                  <c:v>22.600000000002183</c:v>
                </c:pt>
                <c:pt idx="1131">
                  <c:v>22.619999999998981</c:v>
                </c:pt>
                <c:pt idx="1132">
                  <c:v>22.639999999999418</c:v>
                </c:pt>
                <c:pt idx="1133">
                  <c:v>22.659999999999854</c:v>
                </c:pt>
                <c:pt idx="1134">
                  <c:v>22.680000000000291</c:v>
                </c:pt>
                <c:pt idx="1135">
                  <c:v>22.700000000000728</c:v>
                </c:pt>
                <c:pt idx="1136">
                  <c:v>22.720000000001164</c:v>
                </c:pt>
                <c:pt idx="1137">
                  <c:v>22.740000000001601</c:v>
                </c:pt>
                <c:pt idx="1138">
                  <c:v>22.760000000002037</c:v>
                </c:pt>
                <c:pt idx="1139">
                  <c:v>22.779999999998836</c:v>
                </c:pt>
                <c:pt idx="1140">
                  <c:v>22.799999999999272</c:v>
                </c:pt>
                <c:pt idx="1141">
                  <c:v>22.819999999999709</c:v>
                </c:pt>
                <c:pt idx="1142">
                  <c:v>22.840000000000146</c:v>
                </c:pt>
                <c:pt idx="1143">
                  <c:v>22.860000000000582</c:v>
                </c:pt>
                <c:pt idx="1144">
                  <c:v>22.880000000001019</c:v>
                </c:pt>
                <c:pt idx="1145">
                  <c:v>22.900000000001455</c:v>
                </c:pt>
                <c:pt idx="1146">
                  <c:v>22.920000000001892</c:v>
                </c:pt>
                <c:pt idx="1147">
                  <c:v>22.93999999999869</c:v>
                </c:pt>
                <c:pt idx="1148">
                  <c:v>22.959999999999127</c:v>
                </c:pt>
                <c:pt idx="1149">
                  <c:v>22.979999999999563</c:v>
                </c:pt>
                <c:pt idx="1150">
                  <c:v>23</c:v>
                </c:pt>
                <c:pt idx="1151">
                  <c:v>23.020000000000437</c:v>
                </c:pt>
                <c:pt idx="1152">
                  <c:v>23.040000000000873</c:v>
                </c:pt>
                <c:pt idx="1153">
                  <c:v>23.06000000000131</c:v>
                </c:pt>
                <c:pt idx="1154">
                  <c:v>23.080000000001746</c:v>
                </c:pt>
                <c:pt idx="1155">
                  <c:v>23.100000000002183</c:v>
                </c:pt>
                <c:pt idx="1156">
                  <c:v>23.119999999998981</c:v>
                </c:pt>
                <c:pt idx="1157">
                  <c:v>23.139999999999418</c:v>
                </c:pt>
                <c:pt idx="1158">
                  <c:v>23.159999999999854</c:v>
                </c:pt>
                <c:pt idx="1159">
                  <c:v>23.180000000000291</c:v>
                </c:pt>
                <c:pt idx="1160">
                  <c:v>23.200000000000728</c:v>
                </c:pt>
                <c:pt idx="1161">
                  <c:v>23.220000000001164</c:v>
                </c:pt>
                <c:pt idx="1162">
                  <c:v>23.240000000001601</c:v>
                </c:pt>
                <c:pt idx="1163">
                  <c:v>23.260000000002037</c:v>
                </c:pt>
                <c:pt idx="1164">
                  <c:v>23.279999999998836</c:v>
                </c:pt>
                <c:pt idx="1165">
                  <c:v>23.299999999999272</c:v>
                </c:pt>
                <c:pt idx="1166">
                  <c:v>23.319999999999709</c:v>
                </c:pt>
                <c:pt idx="1167">
                  <c:v>23.340000000000146</c:v>
                </c:pt>
                <c:pt idx="1168">
                  <c:v>23.360000000000582</c:v>
                </c:pt>
                <c:pt idx="1169">
                  <c:v>23.380000000001019</c:v>
                </c:pt>
                <c:pt idx="1170">
                  <c:v>23.400000000001455</c:v>
                </c:pt>
                <c:pt idx="1171">
                  <c:v>23.420000000001892</c:v>
                </c:pt>
                <c:pt idx="1172">
                  <c:v>23.43999999999869</c:v>
                </c:pt>
                <c:pt idx="1173">
                  <c:v>23.459999999999127</c:v>
                </c:pt>
                <c:pt idx="1174">
                  <c:v>23.479999999999563</c:v>
                </c:pt>
                <c:pt idx="1175">
                  <c:v>23.5</c:v>
                </c:pt>
                <c:pt idx="1176">
                  <c:v>23.520000000000437</c:v>
                </c:pt>
                <c:pt idx="1177">
                  <c:v>23.540000000000873</c:v>
                </c:pt>
                <c:pt idx="1178">
                  <c:v>23.56000000000131</c:v>
                </c:pt>
                <c:pt idx="1179">
                  <c:v>23.580000000001746</c:v>
                </c:pt>
                <c:pt idx="1180">
                  <c:v>23.600000000002183</c:v>
                </c:pt>
                <c:pt idx="1181">
                  <c:v>23.619999999998981</c:v>
                </c:pt>
                <c:pt idx="1182">
                  <c:v>23.639999999999418</c:v>
                </c:pt>
                <c:pt idx="1183">
                  <c:v>23.659999999999854</c:v>
                </c:pt>
                <c:pt idx="1184">
                  <c:v>23.680000000000291</c:v>
                </c:pt>
                <c:pt idx="1185">
                  <c:v>23.700000000000728</c:v>
                </c:pt>
                <c:pt idx="1186">
                  <c:v>23.720000000001164</c:v>
                </c:pt>
                <c:pt idx="1187">
                  <c:v>23.740000000001601</c:v>
                </c:pt>
                <c:pt idx="1188">
                  <c:v>23.760000000002037</c:v>
                </c:pt>
                <c:pt idx="1189">
                  <c:v>23.779999999998836</c:v>
                </c:pt>
                <c:pt idx="1190">
                  <c:v>23.799999999999272</c:v>
                </c:pt>
                <c:pt idx="1191">
                  <c:v>23.819999999999709</c:v>
                </c:pt>
                <c:pt idx="1192">
                  <c:v>23.840000000000146</c:v>
                </c:pt>
                <c:pt idx="1193">
                  <c:v>23.860000000000582</c:v>
                </c:pt>
                <c:pt idx="1194">
                  <c:v>23.880000000001019</c:v>
                </c:pt>
                <c:pt idx="1195">
                  <c:v>23.900000000001455</c:v>
                </c:pt>
                <c:pt idx="1196">
                  <c:v>23.920000000001892</c:v>
                </c:pt>
                <c:pt idx="1197">
                  <c:v>23.93999999999869</c:v>
                </c:pt>
                <c:pt idx="1198">
                  <c:v>23.959999999999127</c:v>
                </c:pt>
                <c:pt idx="1199">
                  <c:v>23.979999999999563</c:v>
                </c:pt>
                <c:pt idx="1200">
                  <c:v>24</c:v>
                </c:pt>
                <c:pt idx="1201">
                  <c:v>24.020000000000437</c:v>
                </c:pt>
                <c:pt idx="1202">
                  <c:v>24.040000000000873</c:v>
                </c:pt>
                <c:pt idx="1203">
                  <c:v>24.06000000000131</c:v>
                </c:pt>
                <c:pt idx="1204">
                  <c:v>24.080000000001746</c:v>
                </c:pt>
                <c:pt idx="1205">
                  <c:v>24.100000000002183</c:v>
                </c:pt>
                <c:pt idx="1206">
                  <c:v>24.119999999998981</c:v>
                </c:pt>
                <c:pt idx="1207">
                  <c:v>24.139999999999418</c:v>
                </c:pt>
                <c:pt idx="1208">
                  <c:v>24.159999999999854</c:v>
                </c:pt>
                <c:pt idx="1209">
                  <c:v>24.180000000000291</c:v>
                </c:pt>
                <c:pt idx="1210">
                  <c:v>24.200000000000728</c:v>
                </c:pt>
                <c:pt idx="1211">
                  <c:v>24.220000000001164</c:v>
                </c:pt>
                <c:pt idx="1212">
                  <c:v>24.240000000001601</c:v>
                </c:pt>
                <c:pt idx="1213">
                  <c:v>24.260000000002037</c:v>
                </c:pt>
                <c:pt idx="1214">
                  <c:v>24.279999999998836</c:v>
                </c:pt>
                <c:pt idx="1215">
                  <c:v>24.299999999999272</c:v>
                </c:pt>
                <c:pt idx="1216">
                  <c:v>24.319999999999709</c:v>
                </c:pt>
                <c:pt idx="1217">
                  <c:v>24.340000000000146</c:v>
                </c:pt>
                <c:pt idx="1218">
                  <c:v>24.360000000000582</c:v>
                </c:pt>
                <c:pt idx="1219">
                  <c:v>24.380000000001019</c:v>
                </c:pt>
                <c:pt idx="1220">
                  <c:v>24.400000000001455</c:v>
                </c:pt>
                <c:pt idx="1221">
                  <c:v>24.420000000001892</c:v>
                </c:pt>
                <c:pt idx="1222">
                  <c:v>24.43999999999869</c:v>
                </c:pt>
                <c:pt idx="1223">
                  <c:v>24.459999999999127</c:v>
                </c:pt>
                <c:pt idx="1224">
                  <c:v>24.479999999999563</c:v>
                </c:pt>
                <c:pt idx="1225">
                  <c:v>24.5</c:v>
                </c:pt>
                <c:pt idx="1226">
                  <c:v>24.520000000000437</c:v>
                </c:pt>
                <c:pt idx="1227">
                  <c:v>24.540000000000873</c:v>
                </c:pt>
                <c:pt idx="1228">
                  <c:v>24.56000000000131</c:v>
                </c:pt>
                <c:pt idx="1229">
                  <c:v>24.580000000001746</c:v>
                </c:pt>
                <c:pt idx="1230">
                  <c:v>24.600000000002183</c:v>
                </c:pt>
                <c:pt idx="1231">
                  <c:v>24.619999999998981</c:v>
                </c:pt>
                <c:pt idx="1232">
                  <c:v>24.639999999999418</c:v>
                </c:pt>
                <c:pt idx="1233">
                  <c:v>24.659999999999854</c:v>
                </c:pt>
                <c:pt idx="1234">
                  <c:v>24.680000000000291</c:v>
                </c:pt>
                <c:pt idx="1235">
                  <c:v>24.700000000000728</c:v>
                </c:pt>
                <c:pt idx="1236">
                  <c:v>24.720000000001164</c:v>
                </c:pt>
                <c:pt idx="1237">
                  <c:v>24.740000000001601</c:v>
                </c:pt>
                <c:pt idx="1238">
                  <c:v>24.760000000002037</c:v>
                </c:pt>
                <c:pt idx="1239">
                  <c:v>24.779999999998836</c:v>
                </c:pt>
                <c:pt idx="1240">
                  <c:v>24.799999999999272</c:v>
                </c:pt>
                <c:pt idx="1241">
                  <c:v>24.819999999999709</c:v>
                </c:pt>
                <c:pt idx="1242">
                  <c:v>24.840000000000146</c:v>
                </c:pt>
                <c:pt idx="1243">
                  <c:v>24.860000000000582</c:v>
                </c:pt>
                <c:pt idx="1244">
                  <c:v>24.880000000001019</c:v>
                </c:pt>
                <c:pt idx="1245">
                  <c:v>24.900000000001455</c:v>
                </c:pt>
                <c:pt idx="1246">
                  <c:v>24.920000000001892</c:v>
                </c:pt>
                <c:pt idx="1247">
                  <c:v>24.93999999999869</c:v>
                </c:pt>
                <c:pt idx="1248">
                  <c:v>24.959999999999127</c:v>
                </c:pt>
                <c:pt idx="1249">
                  <c:v>24.979999999999563</c:v>
                </c:pt>
                <c:pt idx="1250">
                  <c:v>25</c:v>
                </c:pt>
                <c:pt idx="1251">
                  <c:v>25.020000000000437</c:v>
                </c:pt>
                <c:pt idx="1252">
                  <c:v>25.040000000000873</c:v>
                </c:pt>
                <c:pt idx="1253">
                  <c:v>25.06000000000131</c:v>
                </c:pt>
                <c:pt idx="1254">
                  <c:v>25.080000000001746</c:v>
                </c:pt>
                <c:pt idx="1255">
                  <c:v>25.100000000002183</c:v>
                </c:pt>
                <c:pt idx="1256">
                  <c:v>25.119999999998981</c:v>
                </c:pt>
                <c:pt idx="1257">
                  <c:v>25.139999999999418</c:v>
                </c:pt>
                <c:pt idx="1258">
                  <c:v>25.159999999999854</c:v>
                </c:pt>
                <c:pt idx="1259">
                  <c:v>25.180000000000291</c:v>
                </c:pt>
                <c:pt idx="1260">
                  <c:v>25.200000000000728</c:v>
                </c:pt>
                <c:pt idx="1261">
                  <c:v>25.220000000001164</c:v>
                </c:pt>
                <c:pt idx="1262">
                  <c:v>25.240000000001601</c:v>
                </c:pt>
                <c:pt idx="1263">
                  <c:v>25.260000000002037</c:v>
                </c:pt>
                <c:pt idx="1264">
                  <c:v>25.279999999998836</c:v>
                </c:pt>
                <c:pt idx="1265">
                  <c:v>25.299999999999272</c:v>
                </c:pt>
                <c:pt idx="1266">
                  <c:v>25.319999999999709</c:v>
                </c:pt>
                <c:pt idx="1267">
                  <c:v>25.340000000000146</c:v>
                </c:pt>
                <c:pt idx="1268">
                  <c:v>25.360000000000582</c:v>
                </c:pt>
                <c:pt idx="1269">
                  <c:v>25.380000000001019</c:v>
                </c:pt>
                <c:pt idx="1270">
                  <c:v>25.400000000001455</c:v>
                </c:pt>
                <c:pt idx="1271">
                  <c:v>25.420000000001892</c:v>
                </c:pt>
                <c:pt idx="1272">
                  <c:v>25.43999999999869</c:v>
                </c:pt>
                <c:pt idx="1273">
                  <c:v>25.459999999999127</c:v>
                </c:pt>
                <c:pt idx="1274">
                  <c:v>25.479999999999563</c:v>
                </c:pt>
                <c:pt idx="1275">
                  <c:v>25.5</c:v>
                </c:pt>
                <c:pt idx="1276">
                  <c:v>25.520000000000437</c:v>
                </c:pt>
                <c:pt idx="1277">
                  <c:v>25.540000000000873</c:v>
                </c:pt>
                <c:pt idx="1278">
                  <c:v>25.56000000000131</c:v>
                </c:pt>
                <c:pt idx="1279">
                  <c:v>25.580000000001746</c:v>
                </c:pt>
                <c:pt idx="1280">
                  <c:v>25.600000000002183</c:v>
                </c:pt>
                <c:pt idx="1281">
                  <c:v>25.619999999998981</c:v>
                </c:pt>
                <c:pt idx="1282">
                  <c:v>25.639999999999418</c:v>
                </c:pt>
                <c:pt idx="1283">
                  <c:v>25.659999999999854</c:v>
                </c:pt>
                <c:pt idx="1284">
                  <c:v>25.680000000000291</c:v>
                </c:pt>
                <c:pt idx="1285">
                  <c:v>25.700000000000728</c:v>
                </c:pt>
                <c:pt idx="1286">
                  <c:v>25.720000000001164</c:v>
                </c:pt>
                <c:pt idx="1287">
                  <c:v>25.740000000001601</c:v>
                </c:pt>
                <c:pt idx="1288">
                  <c:v>25.760000000002037</c:v>
                </c:pt>
                <c:pt idx="1289">
                  <c:v>25.779999999998836</c:v>
                </c:pt>
                <c:pt idx="1290">
                  <c:v>25.799999999999272</c:v>
                </c:pt>
                <c:pt idx="1291">
                  <c:v>25.819999999999709</c:v>
                </c:pt>
                <c:pt idx="1292">
                  <c:v>25.840000000000146</c:v>
                </c:pt>
                <c:pt idx="1293">
                  <c:v>25.860000000000582</c:v>
                </c:pt>
                <c:pt idx="1294">
                  <c:v>25.880000000001019</c:v>
                </c:pt>
                <c:pt idx="1295">
                  <c:v>25.900000000001455</c:v>
                </c:pt>
                <c:pt idx="1296">
                  <c:v>25.920000000001892</c:v>
                </c:pt>
                <c:pt idx="1297">
                  <c:v>25.93999999999869</c:v>
                </c:pt>
                <c:pt idx="1298">
                  <c:v>25.959999999999127</c:v>
                </c:pt>
                <c:pt idx="1299">
                  <c:v>25.979999999999563</c:v>
                </c:pt>
                <c:pt idx="1300">
                  <c:v>26</c:v>
                </c:pt>
                <c:pt idx="1301">
                  <c:v>26.020000000000437</c:v>
                </c:pt>
                <c:pt idx="1302">
                  <c:v>26.040000000000873</c:v>
                </c:pt>
                <c:pt idx="1303">
                  <c:v>26.06000000000131</c:v>
                </c:pt>
                <c:pt idx="1304">
                  <c:v>26.080000000001746</c:v>
                </c:pt>
                <c:pt idx="1305">
                  <c:v>26.100000000002183</c:v>
                </c:pt>
                <c:pt idx="1306">
                  <c:v>26.119999999998981</c:v>
                </c:pt>
                <c:pt idx="1307">
                  <c:v>26.139999999999418</c:v>
                </c:pt>
                <c:pt idx="1308">
                  <c:v>26.159999999999854</c:v>
                </c:pt>
                <c:pt idx="1309">
                  <c:v>26.180000000000291</c:v>
                </c:pt>
                <c:pt idx="1310">
                  <c:v>26.200000000000728</c:v>
                </c:pt>
                <c:pt idx="1311">
                  <c:v>26.220000000001164</c:v>
                </c:pt>
                <c:pt idx="1312">
                  <c:v>26.240000000001601</c:v>
                </c:pt>
                <c:pt idx="1313">
                  <c:v>26.260000000002037</c:v>
                </c:pt>
                <c:pt idx="1314">
                  <c:v>26.279999999998836</c:v>
                </c:pt>
                <c:pt idx="1315">
                  <c:v>26.299999999999272</c:v>
                </c:pt>
                <c:pt idx="1316">
                  <c:v>26.319999999999709</c:v>
                </c:pt>
                <c:pt idx="1317">
                  <c:v>26.340000000000146</c:v>
                </c:pt>
                <c:pt idx="1318">
                  <c:v>26.360000000000582</c:v>
                </c:pt>
                <c:pt idx="1319">
                  <c:v>26.380000000001019</c:v>
                </c:pt>
                <c:pt idx="1320">
                  <c:v>26.400000000001455</c:v>
                </c:pt>
                <c:pt idx="1321">
                  <c:v>26.420000000001892</c:v>
                </c:pt>
                <c:pt idx="1322">
                  <c:v>26.43999999999869</c:v>
                </c:pt>
                <c:pt idx="1323">
                  <c:v>26.459999999999127</c:v>
                </c:pt>
                <c:pt idx="1324">
                  <c:v>26.479999999999563</c:v>
                </c:pt>
                <c:pt idx="1325">
                  <c:v>26.5</c:v>
                </c:pt>
                <c:pt idx="1326">
                  <c:v>26.520000000000437</c:v>
                </c:pt>
                <c:pt idx="1327">
                  <c:v>26.540000000000873</c:v>
                </c:pt>
                <c:pt idx="1328">
                  <c:v>26.56000000000131</c:v>
                </c:pt>
                <c:pt idx="1329">
                  <c:v>26.580000000001746</c:v>
                </c:pt>
                <c:pt idx="1330">
                  <c:v>26.600000000002183</c:v>
                </c:pt>
                <c:pt idx="1331">
                  <c:v>26.619999999998981</c:v>
                </c:pt>
                <c:pt idx="1332">
                  <c:v>26.639999999999418</c:v>
                </c:pt>
                <c:pt idx="1333">
                  <c:v>26.659999999999854</c:v>
                </c:pt>
                <c:pt idx="1334">
                  <c:v>26.680000000000291</c:v>
                </c:pt>
                <c:pt idx="1335">
                  <c:v>26.700000000000728</c:v>
                </c:pt>
                <c:pt idx="1336">
                  <c:v>26.720000000001164</c:v>
                </c:pt>
                <c:pt idx="1337">
                  <c:v>26.740000000001601</c:v>
                </c:pt>
                <c:pt idx="1338">
                  <c:v>26.760000000002037</c:v>
                </c:pt>
                <c:pt idx="1339">
                  <c:v>26.779999999998836</c:v>
                </c:pt>
                <c:pt idx="1340">
                  <c:v>26.799999999999272</c:v>
                </c:pt>
                <c:pt idx="1341">
                  <c:v>26.819999999999709</c:v>
                </c:pt>
                <c:pt idx="1342">
                  <c:v>26.840000000000146</c:v>
                </c:pt>
                <c:pt idx="1343">
                  <c:v>26.860000000000582</c:v>
                </c:pt>
                <c:pt idx="1344">
                  <c:v>26.880000000001019</c:v>
                </c:pt>
                <c:pt idx="1345">
                  <c:v>26.900000000001455</c:v>
                </c:pt>
                <c:pt idx="1346">
                  <c:v>26.920000000001892</c:v>
                </c:pt>
                <c:pt idx="1347">
                  <c:v>26.93999999999869</c:v>
                </c:pt>
                <c:pt idx="1348">
                  <c:v>26.959999999999127</c:v>
                </c:pt>
                <c:pt idx="1349">
                  <c:v>26.979999999999563</c:v>
                </c:pt>
                <c:pt idx="1350">
                  <c:v>27</c:v>
                </c:pt>
                <c:pt idx="1351">
                  <c:v>27.020000000000437</c:v>
                </c:pt>
                <c:pt idx="1352">
                  <c:v>27.040000000000873</c:v>
                </c:pt>
                <c:pt idx="1353">
                  <c:v>27.06000000000131</c:v>
                </c:pt>
                <c:pt idx="1354">
                  <c:v>27.080000000001746</c:v>
                </c:pt>
                <c:pt idx="1355">
                  <c:v>27.100000000002183</c:v>
                </c:pt>
                <c:pt idx="1356">
                  <c:v>27.119999999998981</c:v>
                </c:pt>
                <c:pt idx="1357">
                  <c:v>27.139999999999418</c:v>
                </c:pt>
                <c:pt idx="1358">
                  <c:v>27.159999999999854</c:v>
                </c:pt>
                <c:pt idx="1359">
                  <c:v>27.180000000000291</c:v>
                </c:pt>
                <c:pt idx="1360">
                  <c:v>27.200000000000728</c:v>
                </c:pt>
                <c:pt idx="1361">
                  <c:v>27.220000000001164</c:v>
                </c:pt>
                <c:pt idx="1362">
                  <c:v>27.240000000001601</c:v>
                </c:pt>
                <c:pt idx="1363">
                  <c:v>27.260000000002037</c:v>
                </c:pt>
                <c:pt idx="1364">
                  <c:v>27.279999999998836</c:v>
                </c:pt>
                <c:pt idx="1365">
                  <c:v>27.299999999999272</c:v>
                </c:pt>
                <c:pt idx="1366">
                  <c:v>27.319999999999709</c:v>
                </c:pt>
                <c:pt idx="1367">
                  <c:v>27.340000000000146</c:v>
                </c:pt>
                <c:pt idx="1368">
                  <c:v>27.360000000000582</c:v>
                </c:pt>
                <c:pt idx="1369">
                  <c:v>27.380000000001019</c:v>
                </c:pt>
                <c:pt idx="1370">
                  <c:v>27.400000000001455</c:v>
                </c:pt>
                <c:pt idx="1371">
                  <c:v>27.420000000001892</c:v>
                </c:pt>
                <c:pt idx="1372">
                  <c:v>27.43999999999869</c:v>
                </c:pt>
                <c:pt idx="1373">
                  <c:v>27.459999999999127</c:v>
                </c:pt>
                <c:pt idx="1374">
                  <c:v>27.479999999999563</c:v>
                </c:pt>
                <c:pt idx="1375">
                  <c:v>27.5</c:v>
                </c:pt>
                <c:pt idx="1376">
                  <c:v>27.520000000000437</c:v>
                </c:pt>
                <c:pt idx="1377">
                  <c:v>27.540000000000873</c:v>
                </c:pt>
                <c:pt idx="1378">
                  <c:v>27.56000000000131</c:v>
                </c:pt>
                <c:pt idx="1379">
                  <c:v>27.580000000001746</c:v>
                </c:pt>
                <c:pt idx="1380">
                  <c:v>27.600000000002183</c:v>
                </c:pt>
                <c:pt idx="1381">
                  <c:v>27.619999999998981</c:v>
                </c:pt>
                <c:pt idx="1382">
                  <c:v>27.639999999999418</c:v>
                </c:pt>
                <c:pt idx="1383">
                  <c:v>27.659999999999854</c:v>
                </c:pt>
                <c:pt idx="1384">
                  <c:v>27.680000000000291</c:v>
                </c:pt>
                <c:pt idx="1385">
                  <c:v>27.700000000000728</c:v>
                </c:pt>
                <c:pt idx="1386">
                  <c:v>27.720000000001164</c:v>
                </c:pt>
                <c:pt idx="1387">
                  <c:v>27.740000000001601</c:v>
                </c:pt>
                <c:pt idx="1388">
                  <c:v>27.760000000002037</c:v>
                </c:pt>
                <c:pt idx="1389">
                  <c:v>27.779999999998836</c:v>
                </c:pt>
                <c:pt idx="1390">
                  <c:v>27.799999999999272</c:v>
                </c:pt>
                <c:pt idx="1391">
                  <c:v>27.819999999999709</c:v>
                </c:pt>
                <c:pt idx="1392">
                  <c:v>27.840000000000146</c:v>
                </c:pt>
                <c:pt idx="1393">
                  <c:v>27.860000000000582</c:v>
                </c:pt>
                <c:pt idx="1394">
                  <c:v>27.880000000001019</c:v>
                </c:pt>
                <c:pt idx="1395">
                  <c:v>27.900000000001455</c:v>
                </c:pt>
                <c:pt idx="1396">
                  <c:v>27.920000000001892</c:v>
                </c:pt>
                <c:pt idx="1397">
                  <c:v>27.93999999999869</c:v>
                </c:pt>
                <c:pt idx="1398">
                  <c:v>27.959999999999127</c:v>
                </c:pt>
                <c:pt idx="1399">
                  <c:v>27.979999999999563</c:v>
                </c:pt>
                <c:pt idx="1400">
                  <c:v>28</c:v>
                </c:pt>
                <c:pt idx="1401">
                  <c:v>28.020000000000437</c:v>
                </c:pt>
                <c:pt idx="1402">
                  <c:v>28.040000000000873</c:v>
                </c:pt>
                <c:pt idx="1403">
                  <c:v>28.06000000000131</c:v>
                </c:pt>
                <c:pt idx="1404">
                  <c:v>28.080000000001746</c:v>
                </c:pt>
                <c:pt idx="1405">
                  <c:v>28.100000000002183</c:v>
                </c:pt>
                <c:pt idx="1406">
                  <c:v>28.119999999998981</c:v>
                </c:pt>
                <c:pt idx="1407">
                  <c:v>28.139999999999418</c:v>
                </c:pt>
                <c:pt idx="1408">
                  <c:v>28.159999999999854</c:v>
                </c:pt>
                <c:pt idx="1409">
                  <c:v>28.180000000000291</c:v>
                </c:pt>
                <c:pt idx="1410">
                  <c:v>28.200000000000728</c:v>
                </c:pt>
                <c:pt idx="1411">
                  <c:v>28.220000000001164</c:v>
                </c:pt>
                <c:pt idx="1412">
                  <c:v>28.240000000001601</c:v>
                </c:pt>
                <c:pt idx="1413">
                  <c:v>28.260000000002037</c:v>
                </c:pt>
                <c:pt idx="1414">
                  <c:v>28.279999999998836</c:v>
                </c:pt>
                <c:pt idx="1415">
                  <c:v>28.299999999999272</c:v>
                </c:pt>
                <c:pt idx="1416">
                  <c:v>28.319999999999709</c:v>
                </c:pt>
                <c:pt idx="1417">
                  <c:v>28.340000000000146</c:v>
                </c:pt>
                <c:pt idx="1418">
                  <c:v>28.360000000000582</c:v>
                </c:pt>
                <c:pt idx="1419">
                  <c:v>28.380000000001019</c:v>
                </c:pt>
                <c:pt idx="1420">
                  <c:v>28.400000000001455</c:v>
                </c:pt>
                <c:pt idx="1421">
                  <c:v>28.420000000001892</c:v>
                </c:pt>
                <c:pt idx="1422">
                  <c:v>28.43999999999869</c:v>
                </c:pt>
                <c:pt idx="1423">
                  <c:v>28.459999999999127</c:v>
                </c:pt>
                <c:pt idx="1424">
                  <c:v>28.479999999999563</c:v>
                </c:pt>
                <c:pt idx="1425">
                  <c:v>28.5</c:v>
                </c:pt>
                <c:pt idx="1426">
                  <c:v>28.520000000000437</c:v>
                </c:pt>
                <c:pt idx="1427">
                  <c:v>28.540000000000873</c:v>
                </c:pt>
                <c:pt idx="1428">
                  <c:v>28.56000000000131</c:v>
                </c:pt>
                <c:pt idx="1429">
                  <c:v>28.580000000001746</c:v>
                </c:pt>
                <c:pt idx="1430">
                  <c:v>28.600000000002183</c:v>
                </c:pt>
                <c:pt idx="1431">
                  <c:v>28.619999999998981</c:v>
                </c:pt>
                <c:pt idx="1432">
                  <c:v>28.639999999999418</c:v>
                </c:pt>
                <c:pt idx="1433">
                  <c:v>28.659999999999854</c:v>
                </c:pt>
                <c:pt idx="1434">
                  <c:v>28.680000000000291</c:v>
                </c:pt>
                <c:pt idx="1435">
                  <c:v>28.700000000000728</c:v>
                </c:pt>
                <c:pt idx="1436">
                  <c:v>28.720000000001164</c:v>
                </c:pt>
                <c:pt idx="1437">
                  <c:v>28.740000000001601</c:v>
                </c:pt>
                <c:pt idx="1438">
                  <c:v>28.760000000002037</c:v>
                </c:pt>
                <c:pt idx="1439">
                  <c:v>28.779999999998836</c:v>
                </c:pt>
                <c:pt idx="1440">
                  <c:v>28.799999999999272</c:v>
                </c:pt>
                <c:pt idx="1441">
                  <c:v>28.819999999999709</c:v>
                </c:pt>
                <c:pt idx="1442">
                  <c:v>28.840000000000146</c:v>
                </c:pt>
                <c:pt idx="1443">
                  <c:v>28.860000000000582</c:v>
                </c:pt>
                <c:pt idx="1444">
                  <c:v>28.880000000001019</c:v>
                </c:pt>
                <c:pt idx="1445">
                  <c:v>28.900000000001455</c:v>
                </c:pt>
                <c:pt idx="1446">
                  <c:v>28.920000000001892</c:v>
                </c:pt>
                <c:pt idx="1447">
                  <c:v>28.93999999999869</c:v>
                </c:pt>
                <c:pt idx="1448">
                  <c:v>28.959999999999127</c:v>
                </c:pt>
                <c:pt idx="1449">
                  <c:v>28.979999999999563</c:v>
                </c:pt>
                <c:pt idx="1450">
                  <c:v>29</c:v>
                </c:pt>
                <c:pt idx="1451">
                  <c:v>29.020000000000437</c:v>
                </c:pt>
                <c:pt idx="1452">
                  <c:v>29.040000000000873</c:v>
                </c:pt>
                <c:pt idx="1453">
                  <c:v>29.06000000000131</c:v>
                </c:pt>
                <c:pt idx="1454">
                  <c:v>29.080000000001746</c:v>
                </c:pt>
                <c:pt idx="1455">
                  <c:v>29.100000000002183</c:v>
                </c:pt>
                <c:pt idx="1456">
                  <c:v>29.119999999998981</c:v>
                </c:pt>
                <c:pt idx="1457">
                  <c:v>29.139999999999418</c:v>
                </c:pt>
                <c:pt idx="1458">
                  <c:v>29.159999999999854</c:v>
                </c:pt>
                <c:pt idx="1459">
                  <c:v>29.180000000000291</c:v>
                </c:pt>
                <c:pt idx="1460">
                  <c:v>29.200000000000728</c:v>
                </c:pt>
                <c:pt idx="1461">
                  <c:v>29.220000000001164</c:v>
                </c:pt>
                <c:pt idx="1462">
                  <c:v>29.240000000001601</c:v>
                </c:pt>
                <c:pt idx="1463">
                  <c:v>29.260000000002037</c:v>
                </c:pt>
                <c:pt idx="1464">
                  <c:v>29.279999999998836</c:v>
                </c:pt>
                <c:pt idx="1465">
                  <c:v>29.299999999999272</c:v>
                </c:pt>
                <c:pt idx="1466">
                  <c:v>29.319999999999709</c:v>
                </c:pt>
                <c:pt idx="1467">
                  <c:v>29.340000000000146</c:v>
                </c:pt>
                <c:pt idx="1468">
                  <c:v>29.360000000000582</c:v>
                </c:pt>
                <c:pt idx="1469">
                  <c:v>29.380000000001019</c:v>
                </c:pt>
                <c:pt idx="1470">
                  <c:v>29.400000000001455</c:v>
                </c:pt>
                <c:pt idx="1471">
                  <c:v>29.420000000001892</c:v>
                </c:pt>
                <c:pt idx="1472">
                  <c:v>29.43999999999869</c:v>
                </c:pt>
                <c:pt idx="1473">
                  <c:v>29.459999999999127</c:v>
                </c:pt>
                <c:pt idx="1474">
                  <c:v>29.479999999999563</c:v>
                </c:pt>
                <c:pt idx="1475">
                  <c:v>29.5</c:v>
                </c:pt>
                <c:pt idx="1476">
                  <c:v>29.520000000000437</c:v>
                </c:pt>
                <c:pt idx="1477">
                  <c:v>29.540000000000873</c:v>
                </c:pt>
                <c:pt idx="1478">
                  <c:v>29.56000000000131</c:v>
                </c:pt>
                <c:pt idx="1479">
                  <c:v>29.580000000001746</c:v>
                </c:pt>
                <c:pt idx="1480">
                  <c:v>29.600000000002183</c:v>
                </c:pt>
                <c:pt idx="1481">
                  <c:v>29.619999999998981</c:v>
                </c:pt>
                <c:pt idx="1482">
                  <c:v>29.639999999999418</c:v>
                </c:pt>
                <c:pt idx="1483">
                  <c:v>29.659999999999854</c:v>
                </c:pt>
                <c:pt idx="1484">
                  <c:v>29.680000000000291</c:v>
                </c:pt>
                <c:pt idx="1485">
                  <c:v>29.700000000000728</c:v>
                </c:pt>
                <c:pt idx="1486">
                  <c:v>29.720000000001164</c:v>
                </c:pt>
                <c:pt idx="1487">
                  <c:v>29.740000000001601</c:v>
                </c:pt>
                <c:pt idx="1488">
                  <c:v>29.760000000002037</c:v>
                </c:pt>
                <c:pt idx="1489">
                  <c:v>29.779999999998836</c:v>
                </c:pt>
                <c:pt idx="1490">
                  <c:v>29.799999999999272</c:v>
                </c:pt>
                <c:pt idx="1491">
                  <c:v>29.819999999999709</c:v>
                </c:pt>
                <c:pt idx="1492">
                  <c:v>29.840000000000146</c:v>
                </c:pt>
                <c:pt idx="1493">
                  <c:v>29.860000000000582</c:v>
                </c:pt>
                <c:pt idx="1494">
                  <c:v>29.880000000001019</c:v>
                </c:pt>
                <c:pt idx="1495">
                  <c:v>29.900000000001455</c:v>
                </c:pt>
                <c:pt idx="1496">
                  <c:v>29.920000000001892</c:v>
                </c:pt>
                <c:pt idx="1497">
                  <c:v>29.93999999999869</c:v>
                </c:pt>
                <c:pt idx="1498">
                  <c:v>29.959999999999127</c:v>
                </c:pt>
                <c:pt idx="1499">
                  <c:v>29.979999999999563</c:v>
                </c:pt>
                <c:pt idx="1500">
                  <c:v>30</c:v>
                </c:pt>
                <c:pt idx="1501">
                  <c:v>30.020000000000437</c:v>
                </c:pt>
                <c:pt idx="1502">
                  <c:v>30.040000000000873</c:v>
                </c:pt>
                <c:pt idx="1503">
                  <c:v>30.06000000000131</c:v>
                </c:pt>
                <c:pt idx="1504">
                  <c:v>30.080000000001746</c:v>
                </c:pt>
                <c:pt idx="1505">
                  <c:v>30.100000000002183</c:v>
                </c:pt>
                <c:pt idx="1506">
                  <c:v>30.119999999998981</c:v>
                </c:pt>
                <c:pt idx="1507">
                  <c:v>30.139999999999418</c:v>
                </c:pt>
                <c:pt idx="1508">
                  <c:v>30.159999999999854</c:v>
                </c:pt>
                <c:pt idx="1509">
                  <c:v>30.180000000000291</c:v>
                </c:pt>
                <c:pt idx="1510">
                  <c:v>30.200000000000728</c:v>
                </c:pt>
                <c:pt idx="1511">
                  <c:v>30.220000000001164</c:v>
                </c:pt>
                <c:pt idx="1512">
                  <c:v>30.240000000001601</c:v>
                </c:pt>
                <c:pt idx="1513">
                  <c:v>30.260000000002037</c:v>
                </c:pt>
                <c:pt idx="1514">
                  <c:v>30.279999999998836</c:v>
                </c:pt>
                <c:pt idx="1515">
                  <c:v>30.299999999999272</c:v>
                </c:pt>
                <c:pt idx="1516">
                  <c:v>30.319999999999709</c:v>
                </c:pt>
                <c:pt idx="1517">
                  <c:v>30.340000000000146</c:v>
                </c:pt>
                <c:pt idx="1518">
                  <c:v>30.360000000000582</c:v>
                </c:pt>
                <c:pt idx="1519">
                  <c:v>30.380000000001019</c:v>
                </c:pt>
                <c:pt idx="1520">
                  <c:v>30.400000000001455</c:v>
                </c:pt>
                <c:pt idx="1521">
                  <c:v>30.420000000001892</c:v>
                </c:pt>
                <c:pt idx="1522">
                  <c:v>30.43999999999869</c:v>
                </c:pt>
                <c:pt idx="1523">
                  <c:v>30.459999999999127</c:v>
                </c:pt>
                <c:pt idx="1524">
                  <c:v>30.479999999999563</c:v>
                </c:pt>
                <c:pt idx="1525">
                  <c:v>30.5</c:v>
                </c:pt>
                <c:pt idx="1526">
                  <c:v>30.520000000000437</c:v>
                </c:pt>
                <c:pt idx="1527">
                  <c:v>30.540000000000873</c:v>
                </c:pt>
                <c:pt idx="1528">
                  <c:v>30.56000000000131</c:v>
                </c:pt>
                <c:pt idx="1529">
                  <c:v>30.580000000001746</c:v>
                </c:pt>
                <c:pt idx="1530">
                  <c:v>30.600000000002183</c:v>
                </c:pt>
                <c:pt idx="1531">
                  <c:v>30.619999999998981</c:v>
                </c:pt>
                <c:pt idx="1532">
                  <c:v>30.639999999999418</c:v>
                </c:pt>
                <c:pt idx="1533">
                  <c:v>30.659999999999854</c:v>
                </c:pt>
                <c:pt idx="1534">
                  <c:v>30.680000000000291</c:v>
                </c:pt>
                <c:pt idx="1535">
                  <c:v>30.700000000000728</c:v>
                </c:pt>
                <c:pt idx="1536">
                  <c:v>30.720000000001164</c:v>
                </c:pt>
                <c:pt idx="1537">
                  <c:v>30.740000000001601</c:v>
                </c:pt>
                <c:pt idx="1538">
                  <c:v>30.760000000002037</c:v>
                </c:pt>
                <c:pt idx="1539">
                  <c:v>30.779999999998836</c:v>
                </c:pt>
                <c:pt idx="1540">
                  <c:v>30.799999999999272</c:v>
                </c:pt>
                <c:pt idx="1541">
                  <c:v>30.819999999999709</c:v>
                </c:pt>
                <c:pt idx="1542">
                  <c:v>30.840000000000146</c:v>
                </c:pt>
                <c:pt idx="1543">
                  <c:v>30.860000000000582</c:v>
                </c:pt>
                <c:pt idx="1544">
                  <c:v>30.880000000001019</c:v>
                </c:pt>
                <c:pt idx="1545">
                  <c:v>30.900000000001455</c:v>
                </c:pt>
                <c:pt idx="1546">
                  <c:v>30.920000000001892</c:v>
                </c:pt>
                <c:pt idx="1547">
                  <c:v>30.93999999999869</c:v>
                </c:pt>
                <c:pt idx="1548">
                  <c:v>30.959999999999127</c:v>
                </c:pt>
                <c:pt idx="1549">
                  <c:v>30.979999999999563</c:v>
                </c:pt>
                <c:pt idx="1550">
                  <c:v>31</c:v>
                </c:pt>
                <c:pt idx="1551">
                  <c:v>31.020000000000437</c:v>
                </c:pt>
                <c:pt idx="1552">
                  <c:v>31.040000000000873</c:v>
                </c:pt>
                <c:pt idx="1553">
                  <c:v>31.06000000000131</c:v>
                </c:pt>
                <c:pt idx="1554">
                  <c:v>31.080000000001746</c:v>
                </c:pt>
                <c:pt idx="1555">
                  <c:v>31.100000000002183</c:v>
                </c:pt>
                <c:pt idx="1556">
                  <c:v>31.119999999998981</c:v>
                </c:pt>
                <c:pt idx="1557">
                  <c:v>31.139999999999418</c:v>
                </c:pt>
                <c:pt idx="1558">
                  <c:v>31.159999999999854</c:v>
                </c:pt>
                <c:pt idx="1559">
                  <c:v>31.180000000000291</c:v>
                </c:pt>
                <c:pt idx="1560">
                  <c:v>31.200000000000728</c:v>
                </c:pt>
                <c:pt idx="1561">
                  <c:v>31.220000000001164</c:v>
                </c:pt>
                <c:pt idx="1562">
                  <c:v>31.240000000001601</c:v>
                </c:pt>
                <c:pt idx="1563">
                  <c:v>31.260000000002037</c:v>
                </c:pt>
                <c:pt idx="1564">
                  <c:v>31.279999999998836</c:v>
                </c:pt>
                <c:pt idx="1565">
                  <c:v>31.299999999999272</c:v>
                </c:pt>
                <c:pt idx="1566">
                  <c:v>31.319999999999709</c:v>
                </c:pt>
                <c:pt idx="1567">
                  <c:v>31.340000000000146</c:v>
                </c:pt>
                <c:pt idx="1568">
                  <c:v>31.360000000000582</c:v>
                </c:pt>
                <c:pt idx="1569">
                  <c:v>31.380000000001019</c:v>
                </c:pt>
                <c:pt idx="1570">
                  <c:v>31.400000000001455</c:v>
                </c:pt>
                <c:pt idx="1571">
                  <c:v>31.420000000001892</c:v>
                </c:pt>
                <c:pt idx="1572">
                  <c:v>31.43999999999869</c:v>
                </c:pt>
                <c:pt idx="1573">
                  <c:v>31.459999999999127</c:v>
                </c:pt>
                <c:pt idx="1574">
                  <c:v>31.479999999999563</c:v>
                </c:pt>
                <c:pt idx="1575">
                  <c:v>31.5</c:v>
                </c:pt>
                <c:pt idx="1576">
                  <c:v>31.520000000000437</c:v>
                </c:pt>
                <c:pt idx="1577">
                  <c:v>31.540000000000873</c:v>
                </c:pt>
                <c:pt idx="1578">
                  <c:v>31.56000000000131</c:v>
                </c:pt>
                <c:pt idx="1579">
                  <c:v>31.580000000001746</c:v>
                </c:pt>
                <c:pt idx="1580">
                  <c:v>31.600000000002183</c:v>
                </c:pt>
                <c:pt idx="1581">
                  <c:v>31.619999999998981</c:v>
                </c:pt>
                <c:pt idx="1582">
                  <c:v>31.639999999999418</c:v>
                </c:pt>
                <c:pt idx="1583">
                  <c:v>31.659999999999854</c:v>
                </c:pt>
                <c:pt idx="1584">
                  <c:v>31.680000000000291</c:v>
                </c:pt>
                <c:pt idx="1585">
                  <c:v>31.700000000000728</c:v>
                </c:pt>
                <c:pt idx="1586">
                  <c:v>31.720000000001164</c:v>
                </c:pt>
                <c:pt idx="1587">
                  <c:v>31.740000000001601</c:v>
                </c:pt>
                <c:pt idx="1588">
                  <c:v>31.760000000002037</c:v>
                </c:pt>
                <c:pt idx="1589">
                  <c:v>31.779999999998836</c:v>
                </c:pt>
                <c:pt idx="1590">
                  <c:v>31.799999999999272</c:v>
                </c:pt>
                <c:pt idx="1591">
                  <c:v>31.819999999999709</c:v>
                </c:pt>
                <c:pt idx="1592">
                  <c:v>31.840000000000146</c:v>
                </c:pt>
                <c:pt idx="1593">
                  <c:v>31.860000000000582</c:v>
                </c:pt>
                <c:pt idx="1594">
                  <c:v>31.880000000001019</c:v>
                </c:pt>
                <c:pt idx="1595">
                  <c:v>31.900000000001455</c:v>
                </c:pt>
                <c:pt idx="1596">
                  <c:v>31.920000000001892</c:v>
                </c:pt>
                <c:pt idx="1597">
                  <c:v>31.93999999999869</c:v>
                </c:pt>
                <c:pt idx="1598">
                  <c:v>31.959999999999127</c:v>
                </c:pt>
                <c:pt idx="1599">
                  <c:v>31.979999999999563</c:v>
                </c:pt>
                <c:pt idx="1600">
                  <c:v>32</c:v>
                </c:pt>
                <c:pt idx="1601">
                  <c:v>32.020000000000437</c:v>
                </c:pt>
                <c:pt idx="1602">
                  <c:v>32.040000000000873</c:v>
                </c:pt>
                <c:pt idx="1603">
                  <c:v>32.06000000000131</c:v>
                </c:pt>
                <c:pt idx="1604">
                  <c:v>32.080000000001746</c:v>
                </c:pt>
                <c:pt idx="1605">
                  <c:v>32.100000000002183</c:v>
                </c:pt>
                <c:pt idx="1606">
                  <c:v>32.119999999998981</c:v>
                </c:pt>
                <c:pt idx="1607">
                  <c:v>32.139999999999418</c:v>
                </c:pt>
                <c:pt idx="1608">
                  <c:v>32.159999999999854</c:v>
                </c:pt>
                <c:pt idx="1609">
                  <c:v>32.180000000000291</c:v>
                </c:pt>
                <c:pt idx="1610">
                  <c:v>32.200000000000728</c:v>
                </c:pt>
                <c:pt idx="1611">
                  <c:v>32.220000000001164</c:v>
                </c:pt>
                <c:pt idx="1612">
                  <c:v>32.240000000001601</c:v>
                </c:pt>
                <c:pt idx="1613">
                  <c:v>32.260000000002037</c:v>
                </c:pt>
                <c:pt idx="1614">
                  <c:v>32.279999999998836</c:v>
                </c:pt>
                <c:pt idx="1615">
                  <c:v>32.299999999999272</c:v>
                </c:pt>
                <c:pt idx="1616">
                  <c:v>32.319999999999709</c:v>
                </c:pt>
                <c:pt idx="1617">
                  <c:v>32.340000000000146</c:v>
                </c:pt>
                <c:pt idx="1618">
                  <c:v>32.360000000000582</c:v>
                </c:pt>
                <c:pt idx="1619">
                  <c:v>32.380000000001019</c:v>
                </c:pt>
                <c:pt idx="1620">
                  <c:v>32.400000000001455</c:v>
                </c:pt>
                <c:pt idx="1621">
                  <c:v>32.420000000001892</c:v>
                </c:pt>
                <c:pt idx="1622">
                  <c:v>32.43999999999869</c:v>
                </c:pt>
                <c:pt idx="1623">
                  <c:v>32.459999999999127</c:v>
                </c:pt>
                <c:pt idx="1624">
                  <c:v>32.479999999999563</c:v>
                </c:pt>
                <c:pt idx="1625">
                  <c:v>32.5</c:v>
                </c:pt>
                <c:pt idx="1626">
                  <c:v>32.520000000000437</c:v>
                </c:pt>
                <c:pt idx="1627">
                  <c:v>32.540000000000873</c:v>
                </c:pt>
                <c:pt idx="1628">
                  <c:v>32.56000000000131</c:v>
                </c:pt>
                <c:pt idx="1629">
                  <c:v>32.580000000001746</c:v>
                </c:pt>
                <c:pt idx="1630">
                  <c:v>32.600000000002183</c:v>
                </c:pt>
                <c:pt idx="1631">
                  <c:v>32.619999999998981</c:v>
                </c:pt>
                <c:pt idx="1632">
                  <c:v>32.639999999999418</c:v>
                </c:pt>
                <c:pt idx="1633">
                  <c:v>32.659999999999854</c:v>
                </c:pt>
                <c:pt idx="1634">
                  <c:v>32.680000000000291</c:v>
                </c:pt>
                <c:pt idx="1635">
                  <c:v>32.700000000000728</c:v>
                </c:pt>
                <c:pt idx="1636">
                  <c:v>32.720000000001164</c:v>
                </c:pt>
                <c:pt idx="1637">
                  <c:v>32.740000000001601</c:v>
                </c:pt>
                <c:pt idx="1638">
                  <c:v>32.760000000002037</c:v>
                </c:pt>
                <c:pt idx="1639">
                  <c:v>32.779999999998836</c:v>
                </c:pt>
                <c:pt idx="1640">
                  <c:v>32.799999999999272</c:v>
                </c:pt>
                <c:pt idx="1641">
                  <c:v>32.819999999999709</c:v>
                </c:pt>
                <c:pt idx="1642">
                  <c:v>32.840000000000146</c:v>
                </c:pt>
                <c:pt idx="1643">
                  <c:v>32.860000000000582</c:v>
                </c:pt>
                <c:pt idx="1644">
                  <c:v>32.880000000001019</c:v>
                </c:pt>
                <c:pt idx="1645">
                  <c:v>32.900000000001455</c:v>
                </c:pt>
                <c:pt idx="1646">
                  <c:v>32.920000000001892</c:v>
                </c:pt>
                <c:pt idx="1647">
                  <c:v>32.93999999999869</c:v>
                </c:pt>
                <c:pt idx="1648">
                  <c:v>32.959999999999127</c:v>
                </c:pt>
                <c:pt idx="1649">
                  <c:v>32.979999999999563</c:v>
                </c:pt>
                <c:pt idx="1650">
                  <c:v>33</c:v>
                </c:pt>
                <c:pt idx="1651">
                  <c:v>33.020000000000437</c:v>
                </c:pt>
                <c:pt idx="1652">
                  <c:v>33.040000000000873</c:v>
                </c:pt>
                <c:pt idx="1653">
                  <c:v>33.06000000000131</c:v>
                </c:pt>
                <c:pt idx="1654">
                  <c:v>33.080000000001746</c:v>
                </c:pt>
                <c:pt idx="1655">
                  <c:v>33.100000000002183</c:v>
                </c:pt>
                <c:pt idx="1656">
                  <c:v>33.119999999998981</c:v>
                </c:pt>
                <c:pt idx="1657">
                  <c:v>33.139999999999418</c:v>
                </c:pt>
                <c:pt idx="1658">
                  <c:v>33.159999999999854</c:v>
                </c:pt>
                <c:pt idx="1659">
                  <c:v>33.180000000000291</c:v>
                </c:pt>
                <c:pt idx="1660">
                  <c:v>33.200000000000728</c:v>
                </c:pt>
                <c:pt idx="1661">
                  <c:v>33.220000000001164</c:v>
                </c:pt>
                <c:pt idx="1662">
                  <c:v>33.240000000001601</c:v>
                </c:pt>
                <c:pt idx="1663">
                  <c:v>33.260000000002037</c:v>
                </c:pt>
                <c:pt idx="1664">
                  <c:v>33.279999999998836</c:v>
                </c:pt>
                <c:pt idx="1665">
                  <c:v>33.299999999999272</c:v>
                </c:pt>
                <c:pt idx="1666">
                  <c:v>33.319999999999709</c:v>
                </c:pt>
                <c:pt idx="1667">
                  <c:v>33.340000000000146</c:v>
                </c:pt>
                <c:pt idx="1668">
                  <c:v>33.360000000000582</c:v>
                </c:pt>
                <c:pt idx="1669">
                  <c:v>33.380000000001019</c:v>
                </c:pt>
                <c:pt idx="1670">
                  <c:v>33.400000000001455</c:v>
                </c:pt>
                <c:pt idx="1671">
                  <c:v>33.420000000001892</c:v>
                </c:pt>
                <c:pt idx="1672">
                  <c:v>33.43999999999869</c:v>
                </c:pt>
                <c:pt idx="1673">
                  <c:v>33.459999999999127</c:v>
                </c:pt>
                <c:pt idx="1674">
                  <c:v>33.479999999999563</c:v>
                </c:pt>
                <c:pt idx="1675">
                  <c:v>33.5</c:v>
                </c:pt>
                <c:pt idx="1676">
                  <c:v>33.520000000000437</c:v>
                </c:pt>
                <c:pt idx="1677">
                  <c:v>33.540000000000873</c:v>
                </c:pt>
                <c:pt idx="1678">
                  <c:v>33.56000000000131</c:v>
                </c:pt>
                <c:pt idx="1679">
                  <c:v>33.580000000001746</c:v>
                </c:pt>
                <c:pt idx="1680">
                  <c:v>33.600000000002183</c:v>
                </c:pt>
                <c:pt idx="1681">
                  <c:v>33.619999999998981</c:v>
                </c:pt>
                <c:pt idx="1682">
                  <c:v>33.639999999999418</c:v>
                </c:pt>
                <c:pt idx="1683">
                  <c:v>33.659999999999854</c:v>
                </c:pt>
                <c:pt idx="1684">
                  <c:v>33.680000000000291</c:v>
                </c:pt>
                <c:pt idx="1685">
                  <c:v>33.700000000000728</c:v>
                </c:pt>
                <c:pt idx="1686">
                  <c:v>33.720000000001164</c:v>
                </c:pt>
                <c:pt idx="1687">
                  <c:v>33.740000000001601</c:v>
                </c:pt>
                <c:pt idx="1688">
                  <c:v>33.760000000002037</c:v>
                </c:pt>
                <c:pt idx="1689">
                  <c:v>33.779999999998836</c:v>
                </c:pt>
                <c:pt idx="1690">
                  <c:v>33.799999999999272</c:v>
                </c:pt>
                <c:pt idx="1691">
                  <c:v>33.819999999999709</c:v>
                </c:pt>
                <c:pt idx="1692">
                  <c:v>33.840000000000146</c:v>
                </c:pt>
                <c:pt idx="1693">
                  <c:v>33.860000000000582</c:v>
                </c:pt>
                <c:pt idx="1694">
                  <c:v>33.880000000001019</c:v>
                </c:pt>
                <c:pt idx="1695">
                  <c:v>33.900000000001455</c:v>
                </c:pt>
                <c:pt idx="1696">
                  <c:v>33.920000000001892</c:v>
                </c:pt>
                <c:pt idx="1697">
                  <c:v>33.93999999999869</c:v>
                </c:pt>
                <c:pt idx="1698">
                  <c:v>33.959999999999127</c:v>
                </c:pt>
                <c:pt idx="1699">
                  <c:v>33.979999999999563</c:v>
                </c:pt>
                <c:pt idx="1700">
                  <c:v>34</c:v>
                </c:pt>
                <c:pt idx="1701">
                  <c:v>34.020000000000437</c:v>
                </c:pt>
                <c:pt idx="1702">
                  <c:v>34.040000000000873</c:v>
                </c:pt>
                <c:pt idx="1703">
                  <c:v>34.06000000000131</c:v>
                </c:pt>
                <c:pt idx="1704">
                  <c:v>34.080000000001746</c:v>
                </c:pt>
                <c:pt idx="1705">
                  <c:v>34.100000000002183</c:v>
                </c:pt>
                <c:pt idx="1706">
                  <c:v>34.119999999998981</c:v>
                </c:pt>
                <c:pt idx="1707">
                  <c:v>34.139999999999418</c:v>
                </c:pt>
                <c:pt idx="1708">
                  <c:v>34.159999999999854</c:v>
                </c:pt>
                <c:pt idx="1709">
                  <c:v>34.180000000000291</c:v>
                </c:pt>
                <c:pt idx="1710">
                  <c:v>34.200000000000728</c:v>
                </c:pt>
                <c:pt idx="1711">
                  <c:v>34.220000000001164</c:v>
                </c:pt>
                <c:pt idx="1712">
                  <c:v>34.240000000001601</c:v>
                </c:pt>
                <c:pt idx="1713">
                  <c:v>34.260000000002037</c:v>
                </c:pt>
                <c:pt idx="1714">
                  <c:v>34.279999999998836</c:v>
                </c:pt>
                <c:pt idx="1715">
                  <c:v>34.299999999999272</c:v>
                </c:pt>
                <c:pt idx="1716">
                  <c:v>34.319999999999709</c:v>
                </c:pt>
                <c:pt idx="1717">
                  <c:v>34.340000000000146</c:v>
                </c:pt>
                <c:pt idx="1718">
                  <c:v>34.360000000000582</c:v>
                </c:pt>
                <c:pt idx="1719">
                  <c:v>34.380000000001019</c:v>
                </c:pt>
                <c:pt idx="1720">
                  <c:v>34.400000000001455</c:v>
                </c:pt>
                <c:pt idx="1721">
                  <c:v>34.420000000001892</c:v>
                </c:pt>
                <c:pt idx="1722">
                  <c:v>34.43999999999869</c:v>
                </c:pt>
                <c:pt idx="1723">
                  <c:v>34.459999999999127</c:v>
                </c:pt>
                <c:pt idx="1724">
                  <c:v>34.479999999999563</c:v>
                </c:pt>
                <c:pt idx="1725">
                  <c:v>34.5</c:v>
                </c:pt>
                <c:pt idx="1726">
                  <c:v>34.520000000000437</c:v>
                </c:pt>
                <c:pt idx="1727">
                  <c:v>34.540000000000873</c:v>
                </c:pt>
                <c:pt idx="1728">
                  <c:v>34.56000000000131</c:v>
                </c:pt>
                <c:pt idx="1729">
                  <c:v>34.580000000001746</c:v>
                </c:pt>
                <c:pt idx="1730">
                  <c:v>34.600000000002183</c:v>
                </c:pt>
                <c:pt idx="1731">
                  <c:v>34.619999999998981</c:v>
                </c:pt>
                <c:pt idx="1732">
                  <c:v>34.639999999999418</c:v>
                </c:pt>
                <c:pt idx="1733">
                  <c:v>34.659999999999854</c:v>
                </c:pt>
                <c:pt idx="1734">
                  <c:v>34.680000000000291</c:v>
                </c:pt>
                <c:pt idx="1735">
                  <c:v>34.700000000000728</c:v>
                </c:pt>
                <c:pt idx="1736">
                  <c:v>34.720000000001164</c:v>
                </c:pt>
                <c:pt idx="1737">
                  <c:v>34.740000000001601</c:v>
                </c:pt>
                <c:pt idx="1738">
                  <c:v>34.760000000002037</c:v>
                </c:pt>
                <c:pt idx="1739">
                  <c:v>34.779999999998836</c:v>
                </c:pt>
                <c:pt idx="1740">
                  <c:v>34.799999999999272</c:v>
                </c:pt>
                <c:pt idx="1741">
                  <c:v>34.819999999999709</c:v>
                </c:pt>
                <c:pt idx="1742">
                  <c:v>34.840000000000146</c:v>
                </c:pt>
                <c:pt idx="1743">
                  <c:v>34.860000000000582</c:v>
                </c:pt>
                <c:pt idx="1744">
                  <c:v>34.880000000001019</c:v>
                </c:pt>
                <c:pt idx="1745">
                  <c:v>34.900000000001455</c:v>
                </c:pt>
                <c:pt idx="1746">
                  <c:v>34.920000000001892</c:v>
                </c:pt>
                <c:pt idx="1747">
                  <c:v>34.93999999999869</c:v>
                </c:pt>
                <c:pt idx="1748">
                  <c:v>34.959999999999127</c:v>
                </c:pt>
                <c:pt idx="1749">
                  <c:v>34.979999999999563</c:v>
                </c:pt>
                <c:pt idx="1750">
                  <c:v>35</c:v>
                </c:pt>
                <c:pt idx="1751">
                  <c:v>35.020000000000437</c:v>
                </c:pt>
                <c:pt idx="1752">
                  <c:v>35.040000000000873</c:v>
                </c:pt>
                <c:pt idx="1753">
                  <c:v>35.06000000000131</c:v>
                </c:pt>
                <c:pt idx="1754">
                  <c:v>35.080000000001746</c:v>
                </c:pt>
                <c:pt idx="1755">
                  <c:v>35.100000000002183</c:v>
                </c:pt>
                <c:pt idx="1756">
                  <c:v>35.119999999998981</c:v>
                </c:pt>
                <c:pt idx="1757">
                  <c:v>35.139999999999418</c:v>
                </c:pt>
                <c:pt idx="1758">
                  <c:v>35.159999999999854</c:v>
                </c:pt>
                <c:pt idx="1759">
                  <c:v>35.180000000000291</c:v>
                </c:pt>
                <c:pt idx="1760">
                  <c:v>35.200000000000728</c:v>
                </c:pt>
                <c:pt idx="1761">
                  <c:v>35.220000000001164</c:v>
                </c:pt>
                <c:pt idx="1762">
                  <c:v>35.240000000001601</c:v>
                </c:pt>
                <c:pt idx="1763">
                  <c:v>35.260000000002037</c:v>
                </c:pt>
                <c:pt idx="1764">
                  <c:v>35.279999999998836</c:v>
                </c:pt>
                <c:pt idx="1765">
                  <c:v>35.299999999999272</c:v>
                </c:pt>
                <c:pt idx="1766">
                  <c:v>35.319999999999709</c:v>
                </c:pt>
                <c:pt idx="1767">
                  <c:v>35.340000000000146</c:v>
                </c:pt>
                <c:pt idx="1768">
                  <c:v>35.360000000000582</c:v>
                </c:pt>
                <c:pt idx="1769">
                  <c:v>35.380000000001019</c:v>
                </c:pt>
                <c:pt idx="1770">
                  <c:v>35.400000000001455</c:v>
                </c:pt>
                <c:pt idx="1771">
                  <c:v>35.420000000001892</c:v>
                </c:pt>
                <c:pt idx="1772">
                  <c:v>35.43999999999869</c:v>
                </c:pt>
                <c:pt idx="1773">
                  <c:v>35.459999999999127</c:v>
                </c:pt>
                <c:pt idx="1774">
                  <c:v>35.479999999999563</c:v>
                </c:pt>
                <c:pt idx="1775">
                  <c:v>35.5</c:v>
                </c:pt>
                <c:pt idx="1776">
                  <c:v>35.520000000000437</c:v>
                </c:pt>
                <c:pt idx="1777">
                  <c:v>35.540000000000873</c:v>
                </c:pt>
                <c:pt idx="1778">
                  <c:v>35.56000000000131</c:v>
                </c:pt>
                <c:pt idx="1779">
                  <c:v>35.580000000001746</c:v>
                </c:pt>
                <c:pt idx="1780">
                  <c:v>35.600000000002183</c:v>
                </c:pt>
                <c:pt idx="1781">
                  <c:v>35.619999999998981</c:v>
                </c:pt>
                <c:pt idx="1782">
                  <c:v>35.639999999999418</c:v>
                </c:pt>
                <c:pt idx="1783">
                  <c:v>35.659999999999854</c:v>
                </c:pt>
                <c:pt idx="1784">
                  <c:v>35.680000000000291</c:v>
                </c:pt>
                <c:pt idx="1785">
                  <c:v>35.700000000000728</c:v>
                </c:pt>
                <c:pt idx="1786">
                  <c:v>35.720000000001164</c:v>
                </c:pt>
                <c:pt idx="1787">
                  <c:v>35.740000000001601</c:v>
                </c:pt>
                <c:pt idx="1788">
                  <c:v>35.760000000002037</c:v>
                </c:pt>
                <c:pt idx="1789">
                  <c:v>35.779999999998836</c:v>
                </c:pt>
                <c:pt idx="1790">
                  <c:v>35.799999999999272</c:v>
                </c:pt>
                <c:pt idx="1791">
                  <c:v>35.819999999999709</c:v>
                </c:pt>
                <c:pt idx="1792">
                  <c:v>35.840000000000146</c:v>
                </c:pt>
                <c:pt idx="1793">
                  <c:v>35.860000000000582</c:v>
                </c:pt>
                <c:pt idx="1794">
                  <c:v>35.880000000001019</c:v>
                </c:pt>
                <c:pt idx="1795">
                  <c:v>35.900000000001455</c:v>
                </c:pt>
                <c:pt idx="1796">
                  <c:v>35.920000000001892</c:v>
                </c:pt>
                <c:pt idx="1797">
                  <c:v>35.93999999999869</c:v>
                </c:pt>
                <c:pt idx="1798">
                  <c:v>35.959999999999127</c:v>
                </c:pt>
                <c:pt idx="1799">
                  <c:v>35.979999999999563</c:v>
                </c:pt>
                <c:pt idx="1800">
                  <c:v>36</c:v>
                </c:pt>
                <c:pt idx="1801">
                  <c:v>36.020000000000437</c:v>
                </c:pt>
                <c:pt idx="1802">
                  <c:v>36.040000000000873</c:v>
                </c:pt>
                <c:pt idx="1803">
                  <c:v>36.06000000000131</c:v>
                </c:pt>
                <c:pt idx="1804">
                  <c:v>36.080000000001746</c:v>
                </c:pt>
                <c:pt idx="1805">
                  <c:v>36.100000000002183</c:v>
                </c:pt>
                <c:pt idx="1806">
                  <c:v>36.119999999998981</c:v>
                </c:pt>
                <c:pt idx="1807">
                  <c:v>36.139999999999418</c:v>
                </c:pt>
                <c:pt idx="1808">
                  <c:v>36.159999999999854</c:v>
                </c:pt>
                <c:pt idx="1809">
                  <c:v>36.180000000000291</c:v>
                </c:pt>
                <c:pt idx="1810">
                  <c:v>36.200000000000728</c:v>
                </c:pt>
                <c:pt idx="1811">
                  <c:v>36.220000000001164</c:v>
                </c:pt>
                <c:pt idx="1812">
                  <c:v>36.240000000001601</c:v>
                </c:pt>
                <c:pt idx="1813">
                  <c:v>36.260000000002037</c:v>
                </c:pt>
                <c:pt idx="1814">
                  <c:v>36.279999999998836</c:v>
                </c:pt>
                <c:pt idx="1815">
                  <c:v>36.299999999999272</c:v>
                </c:pt>
                <c:pt idx="1816">
                  <c:v>36.319999999999709</c:v>
                </c:pt>
                <c:pt idx="1817">
                  <c:v>36.340000000000146</c:v>
                </c:pt>
                <c:pt idx="1818">
                  <c:v>36.360000000000582</c:v>
                </c:pt>
                <c:pt idx="1819">
                  <c:v>36.380000000001019</c:v>
                </c:pt>
                <c:pt idx="1820">
                  <c:v>36.400000000001455</c:v>
                </c:pt>
                <c:pt idx="1821">
                  <c:v>36.420000000001892</c:v>
                </c:pt>
                <c:pt idx="1822">
                  <c:v>36.43999999999869</c:v>
                </c:pt>
                <c:pt idx="1823">
                  <c:v>36.459999999999127</c:v>
                </c:pt>
                <c:pt idx="1824">
                  <c:v>36.479999999999563</c:v>
                </c:pt>
                <c:pt idx="1825">
                  <c:v>36.5</c:v>
                </c:pt>
                <c:pt idx="1826">
                  <c:v>36.520000000000437</c:v>
                </c:pt>
                <c:pt idx="1827">
                  <c:v>36.540000000000873</c:v>
                </c:pt>
                <c:pt idx="1828">
                  <c:v>36.56000000000131</c:v>
                </c:pt>
                <c:pt idx="1829">
                  <c:v>36.580000000001746</c:v>
                </c:pt>
                <c:pt idx="1830">
                  <c:v>36.600000000002183</c:v>
                </c:pt>
                <c:pt idx="1831">
                  <c:v>36.619999999998981</c:v>
                </c:pt>
                <c:pt idx="1832">
                  <c:v>36.639999999999418</c:v>
                </c:pt>
                <c:pt idx="1833">
                  <c:v>36.659999999999854</c:v>
                </c:pt>
                <c:pt idx="1834">
                  <c:v>36.680000000000291</c:v>
                </c:pt>
                <c:pt idx="1835">
                  <c:v>36.700000000000728</c:v>
                </c:pt>
                <c:pt idx="1836">
                  <c:v>36.720000000001164</c:v>
                </c:pt>
                <c:pt idx="1837">
                  <c:v>36.740000000001601</c:v>
                </c:pt>
                <c:pt idx="1838">
                  <c:v>36.760000000002037</c:v>
                </c:pt>
                <c:pt idx="1839">
                  <c:v>36.779999999998836</c:v>
                </c:pt>
                <c:pt idx="1840">
                  <c:v>36.799999999999272</c:v>
                </c:pt>
                <c:pt idx="1841">
                  <c:v>36.819999999999709</c:v>
                </c:pt>
                <c:pt idx="1842">
                  <c:v>36.840000000000146</c:v>
                </c:pt>
                <c:pt idx="1843">
                  <c:v>36.860000000000582</c:v>
                </c:pt>
                <c:pt idx="1844">
                  <c:v>36.880000000001019</c:v>
                </c:pt>
                <c:pt idx="1845">
                  <c:v>36.900000000001455</c:v>
                </c:pt>
                <c:pt idx="1846">
                  <c:v>36.920000000001892</c:v>
                </c:pt>
                <c:pt idx="1847">
                  <c:v>36.93999999999869</c:v>
                </c:pt>
                <c:pt idx="1848">
                  <c:v>36.959999999999127</c:v>
                </c:pt>
                <c:pt idx="1849">
                  <c:v>36.979999999999563</c:v>
                </c:pt>
                <c:pt idx="1850">
                  <c:v>37</c:v>
                </c:pt>
                <c:pt idx="1851">
                  <c:v>37.020000000000437</c:v>
                </c:pt>
                <c:pt idx="1852">
                  <c:v>37.040000000000873</c:v>
                </c:pt>
                <c:pt idx="1853">
                  <c:v>37.06000000000131</c:v>
                </c:pt>
                <c:pt idx="1854">
                  <c:v>37.080000000001746</c:v>
                </c:pt>
                <c:pt idx="1855">
                  <c:v>37.100000000002183</c:v>
                </c:pt>
                <c:pt idx="1856">
                  <c:v>37.119999999998981</c:v>
                </c:pt>
                <c:pt idx="1857">
                  <c:v>37.139999999999418</c:v>
                </c:pt>
                <c:pt idx="1858">
                  <c:v>37.159999999999854</c:v>
                </c:pt>
                <c:pt idx="1859">
                  <c:v>37.180000000000291</c:v>
                </c:pt>
                <c:pt idx="1860">
                  <c:v>37.200000000000728</c:v>
                </c:pt>
                <c:pt idx="1861">
                  <c:v>37.220000000001164</c:v>
                </c:pt>
                <c:pt idx="1862">
                  <c:v>37.240000000001601</c:v>
                </c:pt>
                <c:pt idx="1863">
                  <c:v>37.260000000002037</c:v>
                </c:pt>
                <c:pt idx="1864">
                  <c:v>37.279999999998836</c:v>
                </c:pt>
                <c:pt idx="1865">
                  <c:v>37.299999999999272</c:v>
                </c:pt>
                <c:pt idx="1866">
                  <c:v>37.319999999999709</c:v>
                </c:pt>
                <c:pt idx="1867">
                  <c:v>37.340000000000146</c:v>
                </c:pt>
                <c:pt idx="1868">
                  <c:v>37.360000000000582</c:v>
                </c:pt>
                <c:pt idx="1869">
                  <c:v>37.380000000001019</c:v>
                </c:pt>
                <c:pt idx="1870">
                  <c:v>37.400000000001455</c:v>
                </c:pt>
                <c:pt idx="1871">
                  <c:v>37.420000000001892</c:v>
                </c:pt>
                <c:pt idx="1872">
                  <c:v>37.43999999999869</c:v>
                </c:pt>
                <c:pt idx="1873">
                  <c:v>37.459999999999127</c:v>
                </c:pt>
                <c:pt idx="1874">
                  <c:v>37.479999999999563</c:v>
                </c:pt>
                <c:pt idx="1875">
                  <c:v>37.5</c:v>
                </c:pt>
                <c:pt idx="1876">
                  <c:v>37.520000000000437</c:v>
                </c:pt>
                <c:pt idx="1877">
                  <c:v>37.540000000000873</c:v>
                </c:pt>
                <c:pt idx="1878">
                  <c:v>37.56000000000131</c:v>
                </c:pt>
                <c:pt idx="1879">
                  <c:v>37.580000000001746</c:v>
                </c:pt>
                <c:pt idx="1880">
                  <c:v>37.600000000002183</c:v>
                </c:pt>
                <c:pt idx="1881">
                  <c:v>37.619999999998981</c:v>
                </c:pt>
                <c:pt idx="1882">
                  <c:v>37.639999999999418</c:v>
                </c:pt>
                <c:pt idx="1883">
                  <c:v>37.659999999999854</c:v>
                </c:pt>
                <c:pt idx="1884">
                  <c:v>37.680000000000291</c:v>
                </c:pt>
                <c:pt idx="1885">
                  <c:v>37.700000000000728</c:v>
                </c:pt>
                <c:pt idx="1886">
                  <c:v>37.720000000001164</c:v>
                </c:pt>
                <c:pt idx="1887">
                  <c:v>37.740000000001601</c:v>
                </c:pt>
                <c:pt idx="1888">
                  <c:v>37.760000000002037</c:v>
                </c:pt>
                <c:pt idx="1889">
                  <c:v>37.779999999998836</c:v>
                </c:pt>
                <c:pt idx="1890">
                  <c:v>37.799999999999272</c:v>
                </c:pt>
                <c:pt idx="1891">
                  <c:v>37.819999999999709</c:v>
                </c:pt>
                <c:pt idx="1892">
                  <c:v>37.840000000000146</c:v>
                </c:pt>
                <c:pt idx="1893">
                  <c:v>37.860000000000582</c:v>
                </c:pt>
                <c:pt idx="1894">
                  <c:v>37.880000000001019</c:v>
                </c:pt>
                <c:pt idx="1895">
                  <c:v>37.900000000001455</c:v>
                </c:pt>
                <c:pt idx="1896">
                  <c:v>37.920000000001892</c:v>
                </c:pt>
                <c:pt idx="1897">
                  <c:v>37.93999999999869</c:v>
                </c:pt>
                <c:pt idx="1898">
                  <c:v>37.959999999999127</c:v>
                </c:pt>
                <c:pt idx="1899">
                  <c:v>37.979999999999563</c:v>
                </c:pt>
                <c:pt idx="1900">
                  <c:v>38</c:v>
                </c:pt>
                <c:pt idx="1901">
                  <c:v>38.020000000000437</c:v>
                </c:pt>
                <c:pt idx="1902">
                  <c:v>38.040000000000873</c:v>
                </c:pt>
                <c:pt idx="1903">
                  <c:v>38.06000000000131</c:v>
                </c:pt>
                <c:pt idx="1904">
                  <c:v>38.080000000001746</c:v>
                </c:pt>
                <c:pt idx="1905">
                  <c:v>38.100000000002183</c:v>
                </c:pt>
                <c:pt idx="1906">
                  <c:v>38.119999999998981</c:v>
                </c:pt>
                <c:pt idx="1907">
                  <c:v>38.139999999999418</c:v>
                </c:pt>
                <c:pt idx="1908">
                  <c:v>38.159999999999854</c:v>
                </c:pt>
                <c:pt idx="1909">
                  <c:v>38.180000000000291</c:v>
                </c:pt>
                <c:pt idx="1910">
                  <c:v>38.200000000000728</c:v>
                </c:pt>
                <c:pt idx="1911">
                  <c:v>38.220000000001164</c:v>
                </c:pt>
                <c:pt idx="1912">
                  <c:v>38.240000000001601</c:v>
                </c:pt>
                <c:pt idx="1913">
                  <c:v>38.260000000002037</c:v>
                </c:pt>
                <c:pt idx="1914">
                  <c:v>38.279999999998836</c:v>
                </c:pt>
                <c:pt idx="1915">
                  <c:v>38.299999999999272</c:v>
                </c:pt>
                <c:pt idx="1916">
                  <c:v>38.319999999999709</c:v>
                </c:pt>
                <c:pt idx="1917">
                  <c:v>38.340000000000146</c:v>
                </c:pt>
                <c:pt idx="1918">
                  <c:v>38.360000000000582</c:v>
                </c:pt>
                <c:pt idx="1919">
                  <c:v>38.380000000001019</c:v>
                </c:pt>
                <c:pt idx="1920">
                  <c:v>38.400000000001455</c:v>
                </c:pt>
                <c:pt idx="1921">
                  <c:v>38.420000000001892</c:v>
                </c:pt>
                <c:pt idx="1922">
                  <c:v>38.43999999999869</c:v>
                </c:pt>
                <c:pt idx="1923">
                  <c:v>38.459999999999127</c:v>
                </c:pt>
                <c:pt idx="1924">
                  <c:v>38.479999999999563</c:v>
                </c:pt>
                <c:pt idx="1925">
                  <c:v>38.5</c:v>
                </c:pt>
                <c:pt idx="1926">
                  <c:v>38.520000000000437</c:v>
                </c:pt>
                <c:pt idx="1927">
                  <c:v>38.540000000000873</c:v>
                </c:pt>
                <c:pt idx="1928">
                  <c:v>38.56000000000131</c:v>
                </c:pt>
                <c:pt idx="1929">
                  <c:v>38.580000000001746</c:v>
                </c:pt>
                <c:pt idx="1930">
                  <c:v>38.600000000002183</c:v>
                </c:pt>
                <c:pt idx="1931">
                  <c:v>38.619999999998981</c:v>
                </c:pt>
                <c:pt idx="1932">
                  <c:v>38.639999999999418</c:v>
                </c:pt>
                <c:pt idx="1933">
                  <c:v>38.659999999999854</c:v>
                </c:pt>
                <c:pt idx="1934">
                  <c:v>38.680000000000291</c:v>
                </c:pt>
                <c:pt idx="1935">
                  <c:v>38.700000000000728</c:v>
                </c:pt>
                <c:pt idx="1936">
                  <c:v>38.720000000001164</c:v>
                </c:pt>
                <c:pt idx="1937">
                  <c:v>38.740000000001601</c:v>
                </c:pt>
                <c:pt idx="1938">
                  <c:v>38.760000000002037</c:v>
                </c:pt>
                <c:pt idx="1939">
                  <c:v>38.779999999998836</c:v>
                </c:pt>
                <c:pt idx="1940">
                  <c:v>38.799999999999272</c:v>
                </c:pt>
                <c:pt idx="1941">
                  <c:v>38.819999999999709</c:v>
                </c:pt>
                <c:pt idx="1942">
                  <c:v>38.840000000000146</c:v>
                </c:pt>
                <c:pt idx="1943">
                  <c:v>38.860000000000582</c:v>
                </c:pt>
                <c:pt idx="1944">
                  <c:v>38.880000000001019</c:v>
                </c:pt>
                <c:pt idx="1945">
                  <c:v>38.900000000001455</c:v>
                </c:pt>
                <c:pt idx="1946">
                  <c:v>38.920000000001892</c:v>
                </c:pt>
                <c:pt idx="1947">
                  <c:v>38.93999999999869</c:v>
                </c:pt>
                <c:pt idx="1948">
                  <c:v>38.959999999999127</c:v>
                </c:pt>
                <c:pt idx="1949">
                  <c:v>38.979999999999563</c:v>
                </c:pt>
                <c:pt idx="1950">
                  <c:v>39</c:v>
                </c:pt>
                <c:pt idx="1951">
                  <c:v>39.020000000000437</c:v>
                </c:pt>
                <c:pt idx="1952">
                  <c:v>39.040000000000873</c:v>
                </c:pt>
                <c:pt idx="1953">
                  <c:v>39.06000000000131</c:v>
                </c:pt>
                <c:pt idx="1954">
                  <c:v>39.080000000001746</c:v>
                </c:pt>
                <c:pt idx="1955">
                  <c:v>39.100000000002183</c:v>
                </c:pt>
                <c:pt idx="1956">
                  <c:v>39.119999999998981</c:v>
                </c:pt>
                <c:pt idx="1957">
                  <c:v>39.139999999999418</c:v>
                </c:pt>
                <c:pt idx="1958">
                  <c:v>39.159999999999854</c:v>
                </c:pt>
                <c:pt idx="1959">
                  <c:v>39.180000000000291</c:v>
                </c:pt>
                <c:pt idx="1960">
                  <c:v>39.200000000000728</c:v>
                </c:pt>
                <c:pt idx="1961">
                  <c:v>39.220000000001164</c:v>
                </c:pt>
                <c:pt idx="1962">
                  <c:v>39.240000000001601</c:v>
                </c:pt>
                <c:pt idx="1963">
                  <c:v>39.260000000002037</c:v>
                </c:pt>
                <c:pt idx="1964">
                  <c:v>39.279999999998836</c:v>
                </c:pt>
                <c:pt idx="1965">
                  <c:v>39.299999999999272</c:v>
                </c:pt>
                <c:pt idx="1966">
                  <c:v>39.319999999999709</c:v>
                </c:pt>
                <c:pt idx="1967">
                  <c:v>39.340000000000146</c:v>
                </c:pt>
                <c:pt idx="1968">
                  <c:v>39.360000000000582</c:v>
                </c:pt>
                <c:pt idx="1969">
                  <c:v>39.380000000001019</c:v>
                </c:pt>
                <c:pt idx="1970">
                  <c:v>39.400000000001455</c:v>
                </c:pt>
                <c:pt idx="1971">
                  <c:v>39.420000000001892</c:v>
                </c:pt>
                <c:pt idx="1972">
                  <c:v>39.43999999999869</c:v>
                </c:pt>
                <c:pt idx="1973">
                  <c:v>39.459999999999127</c:v>
                </c:pt>
                <c:pt idx="1974">
                  <c:v>39.479999999999563</c:v>
                </c:pt>
                <c:pt idx="1975">
                  <c:v>39.5</c:v>
                </c:pt>
                <c:pt idx="1976">
                  <c:v>39.520000000000437</c:v>
                </c:pt>
                <c:pt idx="1977">
                  <c:v>39.540000000000873</c:v>
                </c:pt>
                <c:pt idx="1978">
                  <c:v>39.56000000000131</c:v>
                </c:pt>
                <c:pt idx="1979">
                  <c:v>39.580000000001746</c:v>
                </c:pt>
                <c:pt idx="1980">
                  <c:v>39.600000000002183</c:v>
                </c:pt>
                <c:pt idx="1981">
                  <c:v>39.619999999998981</c:v>
                </c:pt>
                <c:pt idx="1982">
                  <c:v>39.639999999999418</c:v>
                </c:pt>
                <c:pt idx="1983">
                  <c:v>39.659999999999854</c:v>
                </c:pt>
                <c:pt idx="1984">
                  <c:v>39.680000000000291</c:v>
                </c:pt>
                <c:pt idx="1985">
                  <c:v>39.700000000000728</c:v>
                </c:pt>
                <c:pt idx="1986">
                  <c:v>39.720000000001164</c:v>
                </c:pt>
                <c:pt idx="1987">
                  <c:v>39.740000000001601</c:v>
                </c:pt>
                <c:pt idx="1988">
                  <c:v>39.760000000002037</c:v>
                </c:pt>
                <c:pt idx="1989">
                  <c:v>39.779999999998836</c:v>
                </c:pt>
                <c:pt idx="1990">
                  <c:v>39.799999999999272</c:v>
                </c:pt>
                <c:pt idx="1991">
                  <c:v>39.819999999999709</c:v>
                </c:pt>
                <c:pt idx="1992">
                  <c:v>39.840000000000146</c:v>
                </c:pt>
                <c:pt idx="1993">
                  <c:v>39.860000000000582</c:v>
                </c:pt>
                <c:pt idx="1994">
                  <c:v>39.880000000001019</c:v>
                </c:pt>
                <c:pt idx="1995">
                  <c:v>39.900000000001455</c:v>
                </c:pt>
                <c:pt idx="1996">
                  <c:v>39.920000000001892</c:v>
                </c:pt>
                <c:pt idx="1997">
                  <c:v>39.93999999999869</c:v>
                </c:pt>
                <c:pt idx="1998">
                  <c:v>39.959999999999127</c:v>
                </c:pt>
                <c:pt idx="1999">
                  <c:v>39.979999999999563</c:v>
                </c:pt>
                <c:pt idx="2000">
                  <c:v>40</c:v>
                </c:pt>
                <c:pt idx="2001">
                  <c:v>40.020000000000437</c:v>
                </c:pt>
                <c:pt idx="2002">
                  <c:v>40.040000000000873</c:v>
                </c:pt>
                <c:pt idx="2003">
                  <c:v>40.06000000000131</c:v>
                </c:pt>
                <c:pt idx="2004">
                  <c:v>40.080000000001746</c:v>
                </c:pt>
                <c:pt idx="2005">
                  <c:v>40.100000000002183</c:v>
                </c:pt>
                <c:pt idx="2006">
                  <c:v>40.119999999998981</c:v>
                </c:pt>
                <c:pt idx="2007">
                  <c:v>40.139999999999418</c:v>
                </c:pt>
                <c:pt idx="2008">
                  <c:v>40.159999999999854</c:v>
                </c:pt>
                <c:pt idx="2009">
                  <c:v>40.180000000000291</c:v>
                </c:pt>
                <c:pt idx="2010">
                  <c:v>40.200000000000728</c:v>
                </c:pt>
                <c:pt idx="2011">
                  <c:v>40.220000000001164</c:v>
                </c:pt>
                <c:pt idx="2012">
                  <c:v>40.240000000001601</c:v>
                </c:pt>
                <c:pt idx="2013">
                  <c:v>40.260000000002037</c:v>
                </c:pt>
                <c:pt idx="2014">
                  <c:v>40.279999999998836</c:v>
                </c:pt>
                <c:pt idx="2015">
                  <c:v>40.299999999999272</c:v>
                </c:pt>
                <c:pt idx="2016">
                  <c:v>40.319999999999709</c:v>
                </c:pt>
                <c:pt idx="2017">
                  <c:v>40.340000000000146</c:v>
                </c:pt>
                <c:pt idx="2018">
                  <c:v>40.360000000000582</c:v>
                </c:pt>
                <c:pt idx="2019">
                  <c:v>40.380000000001019</c:v>
                </c:pt>
                <c:pt idx="2020">
                  <c:v>40.400000000001455</c:v>
                </c:pt>
                <c:pt idx="2021">
                  <c:v>40.420000000001892</c:v>
                </c:pt>
                <c:pt idx="2022">
                  <c:v>40.43999999999869</c:v>
                </c:pt>
                <c:pt idx="2023">
                  <c:v>40.459999999999127</c:v>
                </c:pt>
                <c:pt idx="2024">
                  <c:v>40.479999999999563</c:v>
                </c:pt>
                <c:pt idx="2025">
                  <c:v>40.5</c:v>
                </c:pt>
                <c:pt idx="2026">
                  <c:v>40.520000000000437</c:v>
                </c:pt>
                <c:pt idx="2027">
                  <c:v>40.540000000000873</c:v>
                </c:pt>
                <c:pt idx="2028">
                  <c:v>40.56000000000131</c:v>
                </c:pt>
                <c:pt idx="2029">
                  <c:v>40.580000000001746</c:v>
                </c:pt>
                <c:pt idx="2030">
                  <c:v>40.600000000002183</c:v>
                </c:pt>
                <c:pt idx="2031">
                  <c:v>40.619999999998981</c:v>
                </c:pt>
                <c:pt idx="2032">
                  <c:v>40.639999999999418</c:v>
                </c:pt>
                <c:pt idx="2033">
                  <c:v>40.659999999999854</c:v>
                </c:pt>
                <c:pt idx="2034">
                  <c:v>40.680000000000291</c:v>
                </c:pt>
                <c:pt idx="2035">
                  <c:v>40.700000000000728</c:v>
                </c:pt>
                <c:pt idx="2036">
                  <c:v>40.720000000001164</c:v>
                </c:pt>
                <c:pt idx="2037">
                  <c:v>40.740000000001601</c:v>
                </c:pt>
                <c:pt idx="2038">
                  <c:v>40.760000000002037</c:v>
                </c:pt>
                <c:pt idx="2039">
                  <c:v>40.779999999998836</c:v>
                </c:pt>
                <c:pt idx="2040">
                  <c:v>40.799999999999272</c:v>
                </c:pt>
                <c:pt idx="2041">
                  <c:v>40.819999999999709</c:v>
                </c:pt>
                <c:pt idx="2042">
                  <c:v>40.840000000000146</c:v>
                </c:pt>
                <c:pt idx="2043">
                  <c:v>40.860000000000582</c:v>
                </c:pt>
                <c:pt idx="2044">
                  <c:v>40.880000000001019</c:v>
                </c:pt>
                <c:pt idx="2045">
                  <c:v>40.900000000001455</c:v>
                </c:pt>
                <c:pt idx="2046">
                  <c:v>40.920000000001892</c:v>
                </c:pt>
                <c:pt idx="2047">
                  <c:v>40.93999999999869</c:v>
                </c:pt>
                <c:pt idx="2048">
                  <c:v>40.959999999999127</c:v>
                </c:pt>
                <c:pt idx="2049">
                  <c:v>40.979999999999563</c:v>
                </c:pt>
                <c:pt idx="2050">
                  <c:v>41</c:v>
                </c:pt>
                <c:pt idx="2051">
                  <c:v>41.020000000000437</c:v>
                </c:pt>
                <c:pt idx="2052">
                  <c:v>41.040000000000873</c:v>
                </c:pt>
                <c:pt idx="2053">
                  <c:v>41.06000000000131</c:v>
                </c:pt>
                <c:pt idx="2054">
                  <c:v>41.080000000001746</c:v>
                </c:pt>
                <c:pt idx="2055">
                  <c:v>41.100000000002183</c:v>
                </c:pt>
                <c:pt idx="2056">
                  <c:v>41.119999999998981</c:v>
                </c:pt>
                <c:pt idx="2057">
                  <c:v>41.139999999999418</c:v>
                </c:pt>
                <c:pt idx="2058">
                  <c:v>41.159999999999854</c:v>
                </c:pt>
                <c:pt idx="2059">
                  <c:v>41.180000000000291</c:v>
                </c:pt>
                <c:pt idx="2060">
                  <c:v>41.200000000000728</c:v>
                </c:pt>
                <c:pt idx="2061">
                  <c:v>41.220000000001164</c:v>
                </c:pt>
                <c:pt idx="2062">
                  <c:v>41.240000000001601</c:v>
                </c:pt>
                <c:pt idx="2063">
                  <c:v>41.260000000002037</c:v>
                </c:pt>
                <c:pt idx="2064">
                  <c:v>41.279999999998836</c:v>
                </c:pt>
                <c:pt idx="2065">
                  <c:v>41.299999999999272</c:v>
                </c:pt>
                <c:pt idx="2066">
                  <c:v>41.319999999999709</c:v>
                </c:pt>
                <c:pt idx="2067">
                  <c:v>41.340000000000146</c:v>
                </c:pt>
                <c:pt idx="2068">
                  <c:v>41.360000000000582</c:v>
                </c:pt>
                <c:pt idx="2069">
                  <c:v>41.380000000001019</c:v>
                </c:pt>
                <c:pt idx="2070">
                  <c:v>41.400000000001455</c:v>
                </c:pt>
                <c:pt idx="2071">
                  <c:v>41.420000000001892</c:v>
                </c:pt>
                <c:pt idx="2072">
                  <c:v>41.43999999999869</c:v>
                </c:pt>
                <c:pt idx="2073">
                  <c:v>41.459999999999127</c:v>
                </c:pt>
                <c:pt idx="2074">
                  <c:v>41.479999999999563</c:v>
                </c:pt>
                <c:pt idx="2075">
                  <c:v>41.5</c:v>
                </c:pt>
                <c:pt idx="2076">
                  <c:v>41.520000000000437</c:v>
                </c:pt>
                <c:pt idx="2077">
                  <c:v>41.540000000000873</c:v>
                </c:pt>
                <c:pt idx="2078">
                  <c:v>41.56000000000131</c:v>
                </c:pt>
                <c:pt idx="2079">
                  <c:v>41.580000000001746</c:v>
                </c:pt>
                <c:pt idx="2080">
                  <c:v>41.600000000002183</c:v>
                </c:pt>
                <c:pt idx="2081">
                  <c:v>41.619999999998981</c:v>
                </c:pt>
                <c:pt idx="2082">
                  <c:v>41.639999999999418</c:v>
                </c:pt>
                <c:pt idx="2083">
                  <c:v>41.659999999999854</c:v>
                </c:pt>
                <c:pt idx="2084">
                  <c:v>41.680000000000291</c:v>
                </c:pt>
                <c:pt idx="2085">
                  <c:v>41.700000000000728</c:v>
                </c:pt>
                <c:pt idx="2086">
                  <c:v>41.720000000001164</c:v>
                </c:pt>
                <c:pt idx="2087">
                  <c:v>41.740000000001601</c:v>
                </c:pt>
                <c:pt idx="2088">
                  <c:v>41.760000000002037</c:v>
                </c:pt>
                <c:pt idx="2089">
                  <c:v>41.779999999998836</c:v>
                </c:pt>
                <c:pt idx="2090">
                  <c:v>41.799999999999272</c:v>
                </c:pt>
                <c:pt idx="2091">
                  <c:v>41.819999999999709</c:v>
                </c:pt>
                <c:pt idx="2092">
                  <c:v>41.840000000000146</c:v>
                </c:pt>
                <c:pt idx="2093">
                  <c:v>41.860000000000582</c:v>
                </c:pt>
                <c:pt idx="2094">
                  <c:v>41.880000000001019</c:v>
                </c:pt>
                <c:pt idx="2095">
                  <c:v>41.900000000001455</c:v>
                </c:pt>
                <c:pt idx="2096">
                  <c:v>41.920000000001892</c:v>
                </c:pt>
                <c:pt idx="2097">
                  <c:v>41.93999999999869</c:v>
                </c:pt>
                <c:pt idx="2098">
                  <c:v>41.959999999999127</c:v>
                </c:pt>
                <c:pt idx="2099">
                  <c:v>41.979999999999563</c:v>
                </c:pt>
                <c:pt idx="2100">
                  <c:v>42</c:v>
                </c:pt>
                <c:pt idx="2101">
                  <c:v>42.020000000000437</c:v>
                </c:pt>
                <c:pt idx="2102">
                  <c:v>42.040000000000873</c:v>
                </c:pt>
                <c:pt idx="2103">
                  <c:v>42.06000000000131</c:v>
                </c:pt>
                <c:pt idx="2104">
                  <c:v>42.080000000001746</c:v>
                </c:pt>
                <c:pt idx="2105">
                  <c:v>42.100000000002183</c:v>
                </c:pt>
                <c:pt idx="2106">
                  <c:v>42.119999999998981</c:v>
                </c:pt>
                <c:pt idx="2107">
                  <c:v>42.139999999999418</c:v>
                </c:pt>
                <c:pt idx="2108">
                  <c:v>42.159999999999854</c:v>
                </c:pt>
                <c:pt idx="2109">
                  <c:v>42.180000000000291</c:v>
                </c:pt>
                <c:pt idx="2110">
                  <c:v>42.200000000000728</c:v>
                </c:pt>
                <c:pt idx="2111">
                  <c:v>42.220000000001164</c:v>
                </c:pt>
                <c:pt idx="2112">
                  <c:v>42.240000000001601</c:v>
                </c:pt>
                <c:pt idx="2113">
                  <c:v>42.260000000002037</c:v>
                </c:pt>
                <c:pt idx="2114">
                  <c:v>42.279999999998836</c:v>
                </c:pt>
                <c:pt idx="2115">
                  <c:v>42.299999999999272</c:v>
                </c:pt>
                <c:pt idx="2116">
                  <c:v>42.319999999999709</c:v>
                </c:pt>
                <c:pt idx="2117">
                  <c:v>42.340000000000146</c:v>
                </c:pt>
                <c:pt idx="2118">
                  <c:v>42.360000000000582</c:v>
                </c:pt>
                <c:pt idx="2119">
                  <c:v>42.380000000001019</c:v>
                </c:pt>
                <c:pt idx="2120">
                  <c:v>42.400000000001455</c:v>
                </c:pt>
                <c:pt idx="2121">
                  <c:v>42.420000000001892</c:v>
                </c:pt>
                <c:pt idx="2122">
                  <c:v>42.43999999999869</c:v>
                </c:pt>
                <c:pt idx="2123">
                  <c:v>42.459999999999127</c:v>
                </c:pt>
                <c:pt idx="2124">
                  <c:v>42.479999999999563</c:v>
                </c:pt>
                <c:pt idx="2125">
                  <c:v>42.5</c:v>
                </c:pt>
                <c:pt idx="2126">
                  <c:v>42.520000000000437</c:v>
                </c:pt>
                <c:pt idx="2127">
                  <c:v>42.540000000000873</c:v>
                </c:pt>
                <c:pt idx="2128">
                  <c:v>42.56000000000131</c:v>
                </c:pt>
                <c:pt idx="2129">
                  <c:v>42.580000000001746</c:v>
                </c:pt>
                <c:pt idx="2130">
                  <c:v>42.600000000002183</c:v>
                </c:pt>
                <c:pt idx="2131">
                  <c:v>42.619999999998981</c:v>
                </c:pt>
                <c:pt idx="2132">
                  <c:v>42.639999999999418</c:v>
                </c:pt>
                <c:pt idx="2133">
                  <c:v>42.659999999999854</c:v>
                </c:pt>
                <c:pt idx="2134">
                  <c:v>42.680000000000291</c:v>
                </c:pt>
                <c:pt idx="2135">
                  <c:v>42.700000000000728</c:v>
                </c:pt>
                <c:pt idx="2136">
                  <c:v>42.720000000001164</c:v>
                </c:pt>
                <c:pt idx="2137">
                  <c:v>42.740000000001601</c:v>
                </c:pt>
                <c:pt idx="2138">
                  <c:v>42.760000000002037</c:v>
                </c:pt>
                <c:pt idx="2139">
                  <c:v>42.779999999998836</c:v>
                </c:pt>
                <c:pt idx="2140">
                  <c:v>42.799999999999272</c:v>
                </c:pt>
                <c:pt idx="2141">
                  <c:v>42.819999999999709</c:v>
                </c:pt>
                <c:pt idx="2142">
                  <c:v>42.840000000000146</c:v>
                </c:pt>
                <c:pt idx="2143">
                  <c:v>42.860000000000582</c:v>
                </c:pt>
                <c:pt idx="2144">
                  <c:v>42.880000000001019</c:v>
                </c:pt>
                <c:pt idx="2145">
                  <c:v>42.900000000001455</c:v>
                </c:pt>
                <c:pt idx="2146">
                  <c:v>42.920000000001892</c:v>
                </c:pt>
                <c:pt idx="2147">
                  <c:v>42.93999999999869</c:v>
                </c:pt>
                <c:pt idx="2148">
                  <c:v>42.959999999999127</c:v>
                </c:pt>
                <c:pt idx="2149">
                  <c:v>42.979999999999563</c:v>
                </c:pt>
                <c:pt idx="2150">
                  <c:v>43</c:v>
                </c:pt>
                <c:pt idx="2151">
                  <c:v>43.020000000000437</c:v>
                </c:pt>
                <c:pt idx="2152">
                  <c:v>43.040000000000873</c:v>
                </c:pt>
                <c:pt idx="2153">
                  <c:v>43.06000000000131</c:v>
                </c:pt>
                <c:pt idx="2154">
                  <c:v>43.080000000001746</c:v>
                </c:pt>
                <c:pt idx="2155">
                  <c:v>43.100000000002183</c:v>
                </c:pt>
                <c:pt idx="2156">
                  <c:v>43.119999999998981</c:v>
                </c:pt>
                <c:pt idx="2157">
                  <c:v>43.139999999999418</c:v>
                </c:pt>
                <c:pt idx="2158">
                  <c:v>43.159999999999854</c:v>
                </c:pt>
                <c:pt idx="2159">
                  <c:v>43.180000000000291</c:v>
                </c:pt>
                <c:pt idx="2160">
                  <c:v>43.200000000000728</c:v>
                </c:pt>
                <c:pt idx="2161">
                  <c:v>43.220000000001164</c:v>
                </c:pt>
                <c:pt idx="2162">
                  <c:v>43.240000000001601</c:v>
                </c:pt>
                <c:pt idx="2163">
                  <c:v>43.260000000002037</c:v>
                </c:pt>
                <c:pt idx="2164">
                  <c:v>43.279999999998836</c:v>
                </c:pt>
                <c:pt idx="2165">
                  <c:v>43.299999999999272</c:v>
                </c:pt>
                <c:pt idx="2166">
                  <c:v>43.319999999999709</c:v>
                </c:pt>
                <c:pt idx="2167">
                  <c:v>43.340000000000146</c:v>
                </c:pt>
                <c:pt idx="2168">
                  <c:v>43.360000000000582</c:v>
                </c:pt>
                <c:pt idx="2169">
                  <c:v>43.380000000001019</c:v>
                </c:pt>
                <c:pt idx="2170">
                  <c:v>43.400000000001455</c:v>
                </c:pt>
                <c:pt idx="2171">
                  <c:v>43.420000000001892</c:v>
                </c:pt>
                <c:pt idx="2172">
                  <c:v>43.43999999999869</c:v>
                </c:pt>
                <c:pt idx="2173">
                  <c:v>43.459999999999127</c:v>
                </c:pt>
                <c:pt idx="2174">
                  <c:v>43.479999999999563</c:v>
                </c:pt>
                <c:pt idx="2175">
                  <c:v>43.5</c:v>
                </c:pt>
                <c:pt idx="2176">
                  <c:v>43.520000000000437</c:v>
                </c:pt>
                <c:pt idx="2177">
                  <c:v>43.540000000000873</c:v>
                </c:pt>
                <c:pt idx="2178">
                  <c:v>43.56000000000131</c:v>
                </c:pt>
                <c:pt idx="2179">
                  <c:v>43.580000000001746</c:v>
                </c:pt>
                <c:pt idx="2180">
                  <c:v>43.600000000002183</c:v>
                </c:pt>
                <c:pt idx="2181">
                  <c:v>43.619999999998981</c:v>
                </c:pt>
                <c:pt idx="2182">
                  <c:v>43.639999999999418</c:v>
                </c:pt>
                <c:pt idx="2183">
                  <c:v>43.659999999999854</c:v>
                </c:pt>
                <c:pt idx="2184">
                  <c:v>43.680000000000291</c:v>
                </c:pt>
                <c:pt idx="2185">
                  <c:v>43.700000000000728</c:v>
                </c:pt>
                <c:pt idx="2186">
                  <c:v>43.720000000001164</c:v>
                </c:pt>
                <c:pt idx="2187">
                  <c:v>43.740000000001601</c:v>
                </c:pt>
                <c:pt idx="2188">
                  <c:v>43.760000000002037</c:v>
                </c:pt>
                <c:pt idx="2189">
                  <c:v>43.779999999998836</c:v>
                </c:pt>
                <c:pt idx="2190">
                  <c:v>43.799999999999272</c:v>
                </c:pt>
                <c:pt idx="2191">
                  <c:v>43.819999999999709</c:v>
                </c:pt>
                <c:pt idx="2192">
                  <c:v>43.840000000000146</c:v>
                </c:pt>
                <c:pt idx="2193">
                  <c:v>43.860000000000582</c:v>
                </c:pt>
                <c:pt idx="2194">
                  <c:v>43.880000000001019</c:v>
                </c:pt>
                <c:pt idx="2195">
                  <c:v>43.900000000001455</c:v>
                </c:pt>
                <c:pt idx="2196">
                  <c:v>43.920000000001892</c:v>
                </c:pt>
                <c:pt idx="2197">
                  <c:v>43.93999999999869</c:v>
                </c:pt>
                <c:pt idx="2198">
                  <c:v>43.959999999999127</c:v>
                </c:pt>
                <c:pt idx="2199">
                  <c:v>43.979999999999563</c:v>
                </c:pt>
                <c:pt idx="2200">
                  <c:v>44</c:v>
                </c:pt>
                <c:pt idx="2201">
                  <c:v>44.020000000000437</c:v>
                </c:pt>
                <c:pt idx="2202">
                  <c:v>44.040000000000873</c:v>
                </c:pt>
                <c:pt idx="2203">
                  <c:v>44.06000000000131</c:v>
                </c:pt>
                <c:pt idx="2204">
                  <c:v>44.080000000001746</c:v>
                </c:pt>
                <c:pt idx="2205">
                  <c:v>44.100000000002183</c:v>
                </c:pt>
                <c:pt idx="2206">
                  <c:v>44.119999999998981</c:v>
                </c:pt>
                <c:pt idx="2207">
                  <c:v>44.139999999999418</c:v>
                </c:pt>
                <c:pt idx="2208">
                  <c:v>44.159999999999854</c:v>
                </c:pt>
                <c:pt idx="2209">
                  <c:v>44.180000000000291</c:v>
                </c:pt>
                <c:pt idx="2210">
                  <c:v>44.200000000000728</c:v>
                </c:pt>
                <c:pt idx="2211">
                  <c:v>44.220000000001164</c:v>
                </c:pt>
                <c:pt idx="2212">
                  <c:v>44.240000000001601</c:v>
                </c:pt>
                <c:pt idx="2213">
                  <c:v>44.260000000002037</c:v>
                </c:pt>
                <c:pt idx="2214">
                  <c:v>44.279999999998836</c:v>
                </c:pt>
                <c:pt idx="2215">
                  <c:v>44.299999999999272</c:v>
                </c:pt>
                <c:pt idx="2216">
                  <c:v>44.319999999999709</c:v>
                </c:pt>
                <c:pt idx="2217">
                  <c:v>44.340000000000146</c:v>
                </c:pt>
                <c:pt idx="2218">
                  <c:v>44.360000000000582</c:v>
                </c:pt>
                <c:pt idx="2219">
                  <c:v>44.380000000001019</c:v>
                </c:pt>
                <c:pt idx="2220">
                  <c:v>44.400000000001455</c:v>
                </c:pt>
                <c:pt idx="2221">
                  <c:v>44.420000000001892</c:v>
                </c:pt>
                <c:pt idx="2222">
                  <c:v>44.43999999999869</c:v>
                </c:pt>
                <c:pt idx="2223">
                  <c:v>44.459999999999127</c:v>
                </c:pt>
                <c:pt idx="2224">
                  <c:v>44.479999999999563</c:v>
                </c:pt>
                <c:pt idx="2225">
                  <c:v>44.5</c:v>
                </c:pt>
                <c:pt idx="2226">
                  <c:v>44.520000000000437</c:v>
                </c:pt>
                <c:pt idx="2227">
                  <c:v>44.540000000000873</c:v>
                </c:pt>
                <c:pt idx="2228">
                  <c:v>44.56000000000131</c:v>
                </c:pt>
                <c:pt idx="2229">
                  <c:v>44.580000000001746</c:v>
                </c:pt>
                <c:pt idx="2230">
                  <c:v>44.600000000002183</c:v>
                </c:pt>
                <c:pt idx="2231">
                  <c:v>44.619999999998981</c:v>
                </c:pt>
                <c:pt idx="2232">
                  <c:v>44.639999999999418</c:v>
                </c:pt>
                <c:pt idx="2233">
                  <c:v>44.659999999999854</c:v>
                </c:pt>
                <c:pt idx="2234">
                  <c:v>44.680000000000291</c:v>
                </c:pt>
                <c:pt idx="2235">
                  <c:v>44.700000000000728</c:v>
                </c:pt>
                <c:pt idx="2236">
                  <c:v>44.720000000001164</c:v>
                </c:pt>
                <c:pt idx="2237">
                  <c:v>44.740000000001601</c:v>
                </c:pt>
                <c:pt idx="2238">
                  <c:v>44.760000000002037</c:v>
                </c:pt>
                <c:pt idx="2239">
                  <c:v>44.779999999998836</c:v>
                </c:pt>
                <c:pt idx="2240">
                  <c:v>44.799999999999272</c:v>
                </c:pt>
                <c:pt idx="2241">
                  <c:v>44.819999999999709</c:v>
                </c:pt>
                <c:pt idx="2242">
                  <c:v>44.840000000000146</c:v>
                </c:pt>
                <c:pt idx="2243">
                  <c:v>44.860000000000582</c:v>
                </c:pt>
                <c:pt idx="2244">
                  <c:v>44.880000000001019</c:v>
                </c:pt>
                <c:pt idx="2245">
                  <c:v>44.900000000001455</c:v>
                </c:pt>
                <c:pt idx="2246">
                  <c:v>44.920000000001892</c:v>
                </c:pt>
                <c:pt idx="2247">
                  <c:v>44.93999999999869</c:v>
                </c:pt>
                <c:pt idx="2248">
                  <c:v>44.959999999999127</c:v>
                </c:pt>
                <c:pt idx="2249">
                  <c:v>44.979999999999563</c:v>
                </c:pt>
                <c:pt idx="2250">
                  <c:v>45</c:v>
                </c:pt>
                <c:pt idx="2251">
                  <c:v>45.020000000000437</c:v>
                </c:pt>
                <c:pt idx="2252">
                  <c:v>45.040000000000873</c:v>
                </c:pt>
                <c:pt idx="2253">
                  <c:v>45.06000000000131</c:v>
                </c:pt>
                <c:pt idx="2254">
                  <c:v>45.080000000001746</c:v>
                </c:pt>
                <c:pt idx="2255">
                  <c:v>45.100000000002183</c:v>
                </c:pt>
                <c:pt idx="2256">
                  <c:v>45.119999999998981</c:v>
                </c:pt>
                <c:pt idx="2257">
                  <c:v>45.139999999999418</c:v>
                </c:pt>
                <c:pt idx="2258">
                  <c:v>45.159999999999854</c:v>
                </c:pt>
                <c:pt idx="2259">
                  <c:v>45.180000000000291</c:v>
                </c:pt>
                <c:pt idx="2260">
                  <c:v>45.200000000000728</c:v>
                </c:pt>
                <c:pt idx="2261">
                  <c:v>45.220000000001164</c:v>
                </c:pt>
                <c:pt idx="2262">
                  <c:v>45.240000000001601</c:v>
                </c:pt>
                <c:pt idx="2263">
                  <c:v>45.260000000002037</c:v>
                </c:pt>
                <c:pt idx="2264">
                  <c:v>45.279999999998836</c:v>
                </c:pt>
                <c:pt idx="2265">
                  <c:v>45.299999999999272</c:v>
                </c:pt>
                <c:pt idx="2266">
                  <c:v>45.319999999999709</c:v>
                </c:pt>
                <c:pt idx="2267">
                  <c:v>45.340000000000146</c:v>
                </c:pt>
                <c:pt idx="2268">
                  <c:v>45.360000000000582</c:v>
                </c:pt>
                <c:pt idx="2269">
                  <c:v>45.380000000001019</c:v>
                </c:pt>
                <c:pt idx="2270">
                  <c:v>45.400000000001455</c:v>
                </c:pt>
                <c:pt idx="2271">
                  <c:v>45.420000000001892</c:v>
                </c:pt>
                <c:pt idx="2272">
                  <c:v>45.43999999999869</c:v>
                </c:pt>
                <c:pt idx="2273">
                  <c:v>45.459999999999127</c:v>
                </c:pt>
                <c:pt idx="2274">
                  <c:v>45.479999999999563</c:v>
                </c:pt>
                <c:pt idx="2275">
                  <c:v>45.5</c:v>
                </c:pt>
                <c:pt idx="2276">
                  <c:v>45.520000000000437</c:v>
                </c:pt>
                <c:pt idx="2277">
                  <c:v>45.540000000000873</c:v>
                </c:pt>
                <c:pt idx="2278">
                  <c:v>45.56000000000131</c:v>
                </c:pt>
                <c:pt idx="2279">
                  <c:v>45.580000000001746</c:v>
                </c:pt>
                <c:pt idx="2280">
                  <c:v>45.600000000002183</c:v>
                </c:pt>
                <c:pt idx="2281">
                  <c:v>45.619999999998981</c:v>
                </c:pt>
                <c:pt idx="2282">
                  <c:v>45.639999999999418</c:v>
                </c:pt>
                <c:pt idx="2283">
                  <c:v>45.659999999999854</c:v>
                </c:pt>
                <c:pt idx="2284">
                  <c:v>45.680000000000291</c:v>
                </c:pt>
                <c:pt idx="2285">
                  <c:v>45.700000000000728</c:v>
                </c:pt>
                <c:pt idx="2286">
                  <c:v>45.720000000001164</c:v>
                </c:pt>
                <c:pt idx="2287">
                  <c:v>45.740000000001601</c:v>
                </c:pt>
                <c:pt idx="2288">
                  <c:v>45.760000000002037</c:v>
                </c:pt>
                <c:pt idx="2289">
                  <c:v>45.779999999998836</c:v>
                </c:pt>
                <c:pt idx="2290">
                  <c:v>45.799999999999272</c:v>
                </c:pt>
                <c:pt idx="2291">
                  <c:v>45.819999999999709</c:v>
                </c:pt>
                <c:pt idx="2292">
                  <c:v>45.840000000000146</c:v>
                </c:pt>
                <c:pt idx="2293">
                  <c:v>45.860000000000582</c:v>
                </c:pt>
                <c:pt idx="2294">
                  <c:v>45.880000000001019</c:v>
                </c:pt>
                <c:pt idx="2295">
                  <c:v>45.900000000001455</c:v>
                </c:pt>
                <c:pt idx="2296">
                  <c:v>45.920000000001892</c:v>
                </c:pt>
                <c:pt idx="2297">
                  <c:v>45.93999999999869</c:v>
                </c:pt>
                <c:pt idx="2298">
                  <c:v>45.959999999999127</c:v>
                </c:pt>
                <c:pt idx="2299">
                  <c:v>45.979999999999563</c:v>
                </c:pt>
                <c:pt idx="2300">
                  <c:v>46</c:v>
                </c:pt>
                <c:pt idx="2301">
                  <c:v>46.020000000000437</c:v>
                </c:pt>
                <c:pt idx="2302">
                  <c:v>46.040000000000873</c:v>
                </c:pt>
                <c:pt idx="2303">
                  <c:v>46.06000000000131</c:v>
                </c:pt>
                <c:pt idx="2304">
                  <c:v>46.080000000001746</c:v>
                </c:pt>
                <c:pt idx="2305">
                  <c:v>46.100000000002183</c:v>
                </c:pt>
                <c:pt idx="2306">
                  <c:v>46.119999999998981</c:v>
                </c:pt>
                <c:pt idx="2307">
                  <c:v>46.139999999999418</c:v>
                </c:pt>
                <c:pt idx="2308">
                  <c:v>46.159999999999854</c:v>
                </c:pt>
                <c:pt idx="2309">
                  <c:v>46.180000000000291</c:v>
                </c:pt>
                <c:pt idx="2310">
                  <c:v>46.200000000000728</c:v>
                </c:pt>
                <c:pt idx="2311">
                  <c:v>46.220000000001164</c:v>
                </c:pt>
                <c:pt idx="2312">
                  <c:v>46.240000000001601</c:v>
                </c:pt>
                <c:pt idx="2313">
                  <c:v>46.260000000002037</c:v>
                </c:pt>
                <c:pt idx="2314">
                  <c:v>46.279999999998836</c:v>
                </c:pt>
                <c:pt idx="2315">
                  <c:v>46.299999999999272</c:v>
                </c:pt>
                <c:pt idx="2316">
                  <c:v>46.319999999999709</c:v>
                </c:pt>
                <c:pt idx="2317">
                  <c:v>46.340000000000146</c:v>
                </c:pt>
                <c:pt idx="2318">
                  <c:v>46.360000000000582</c:v>
                </c:pt>
                <c:pt idx="2319">
                  <c:v>46.380000000001019</c:v>
                </c:pt>
                <c:pt idx="2320">
                  <c:v>46.400000000001455</c:v>
                </c:pt>
                <c:pt idx="2321">
                  <c:v>46.420000000001892</c:v>
                </c:pt>
                <c:pt idx="2322">
                  <c:v>46.43999999999869</c:v>
                </c:pt>
                <c:pt idx="2323">
                  <c:v>46.459999999999127</c:v>
                </c:pt>
                <c:pt idx="2324">
                  <c:v>46.479999999999563</c:v>
                </c:pt>
                <c:pt idx="2325">
                  <c:v>46.5</c:v>
                </c:pt>
                <c:pt idx="2326">
                  <c:v>46.520000000000437</c:v>
                </c:pt>
                <c:pt idx="2327">
                  <c:v>46.540000000000873</c:v>
                </c:pt>
                <c:pt idx="2328">
                  <c:v>46.56000000000131</c:v>
                </c:pt>
                <c:pt idx="2329">
                  <c:v>46.580000000001746</c:v>
                </c:pt>
                <c:pt idx="2330">
                  <c:v>46.600000000002183</c:v>
                </c:pt>
                <c:pt idx="2331">
                  <c:v>46.619999999998981</c:v>
                </c:pt>
                <c:pt idx="2332">
                  <c:v>46.639999999999418</c:v>
                </c:pt>
                <c:pt idx="2333">
                  <c:v>46.659999999999854</c:v>
                </c:pt>
                <c:pt idx="2334">
                  <c:v>46.680000000000291</c:v>
                </c:pt>
                <c:pt idx="2335">
                  <c:v>46.700000000000728</c:v>
                </c:pt>
                <c:pt idx="2336">
                  <c:v>46.720000000001164</c:v>
                </c:pt>
                <c:pt idx="2337">
                  <c:v>46.740000000001601</c:v>
                </c:pt>
                <c:pt idx="2338">
                  <c:v>46.760000000002037</c:v>
                </c:pt>
                <c:pt idx="2339">
                  <c:v>46.779999999998836</c:v>
                </c:pt>
                <c:pt idx="2340">
                  <c:v>46.799999999999272</c:v>
                </c:pt>
                <c:pt idx="2341">
                  <c:v>46.819999999999709</c:v>
                </c:pt>
                <c:pt idx="2342">
                  <c:v>46.840000000000146</c:v>
                </c:pt>
                <c:pt idx="2343">
                  <c:v>46.860000000000582</c:v>
                </c:pt>
                <c:pt idx="2344">
                  <c:v>46.880000000001019</c:v>
                </c:pt>
                <c:pt idx="2345">
                  <c:v>46.900000000001455</c:v>
                </c:pt>
                <c:pt idx="2346">
                  <c:v>46.920000000001892</c:v>
                </c:pt>
                <c:pt idx="2347">
                  <c:v>46.93999999999869</c:v>
                </c:pt>
                <c:pt idx="2348">
                  <c:v>46.959999999999127</c:v>
                </c:pt>
                <c:pt idx="2349">
                  <c:v>46.979999999999563</c:v>
                </c:pt>
                <c:pt idx="2350">
                  <c:v>47</c:v>
                </c:pt>
                <c:pt idx="2351">
                  <c:v>47.020000000000437</c:v>
                </c:pt>
                <c:pt idx="2352">
                  <c:v>47.040000000000873</c:v>
                </c:pt>
                <c:pt idx="2353">
                  <c:v>47.06000000000131</c:v>
                </c:pt>
                <c:pt idx="2354">
                  <c:v>47.080000000001746</c:v>
                </c:pt>
                <c:pt idx="2355">
                  <c:v>47.100000000002183</c:v>
                </c:pt>
                <c:pt idx="2356">
                  <c:v>47.119999999998981</c:v>
                </c:pt>
                <c:pt idx="2357">
                  <c:v>47.139999999999418</c:v>
                </c:pt>
                <c:pt idx="2358">
                  <c:v>47.159999999999854</c:v>
                </c:pt>
                <c:pt idx="2359">
                  <c:v>47.180000000000291</c:v>
                </c:pt>
                <c:pt idx="2360">
                  <c:v>47.200000000000728</c:v>
                </c:pt>
                <c:pt idx="2361">
                  <c:v>47.220000000001164</c:v>
                </c:pt>
                <c:pt idx="2362">
                  <c:v>47.240000000001601</c:v>
                </c:pt>
                <c:pt idx="2363">
                  <c:v>47.260000000002037</c:v>
                </c:pt>
                <c:pt idx="2364">
                  <c:v>47.279999999998836</c:v>
                </c:pt>
                <c:pt idx="2365">
                  <c:v>47.299999999999272</c:v>
                </c:pt>
                <c:pt idx="2366">
                  <c:v>47.319999999999709</c:v>
                </c:pt>
                <c:pt idx="2367">
                  <c:v>47.340000000000146</c:v>
                </c:pt>
                <c:pt idx="2368">
                  <c:v>47.360000000000582</c:v>
                </c:pt>
                <c:pt idx="2369">
                  <c:v>47.380000000001019</c:v>
                </c:pt>
                <c:pt idx="2370">
                  <c:v>47.400000000001455</c:v>
                </c:pt>
                <c:pt idx="2371">
                  <c:v>47.420000000001892</c:v>
                </c:pt>
                <c:pt idx="2372">
                  <c:v>47.43999999999869</c:v>
                </c:pt>
                <c:pt idx="2373">
                  <c:v>47.459999999999127</c:v>
                </c:pt>
                <c:pt idx="2374">
                  <c:v>47.479999999999563</c:v>
                </c:pt>
                <c:pt idx="2375">
                  <c:v>47.5</c:v>
                </c:pt>
                <c:pt idx="2376">
                  <c:v>47.520000000000437</c:v>
                </c:pt>
                <c:pt idx="2377">
                  <c:v>47.540000000000873</c:v>
                </c:pt>
                <c:pt idx="2378">
                  <c:v>47.56000000000131</c:v>
                </c:pt>
                <c:pt idx="2379">
                  <c:v>47.580000000001746</c:v>
                </c:pt>
                <c:pt idx="2380">
                  <c:v>47.600000000002183</c:v>
                </c:pt>
                <c:pt idx="2381">
                  <c:v>47.619999999998981</c:v>
                </c:pt>
                <c:pt idx="2382">
                  <c:v>47.639999999999418</c:v>
                </c:pt>
                <c:pt idx="2383">
                  <c:v>47.659999999999854</c:v>
                </c:pt>
                <c:pt idx="2384">
                  <c:v>47.680000000000291</c:v>
                </c:pt>
                <c:pt idx="2385">
                  <c:v>47.700000000000728</c:v>
                </c:pt>
                <c:pt idx="2386">
                  <c:v>47.720000000001164</c:v>
                </c:pt>
                <c:pt idx="2387">
                  <c:v>47.740000000001601</c:v>
                </c:pt>
                <c:pt idx="2388">
                  <c:v>47.760000000002037</c:v>
                </c:pt>
                <c:pt idx="2389">
                  <c:v>47.779999999998836</c:v>
                </c:pt>
                <c:pt idx="2390">
                  <c:v>47.799999999999272</c:v>
                </c:pt>
                <c:pt idx="2391">
                  <c:v>47.819999999999709</c:v>
                </c:pt>
                <c:pt idx="2392">
                  <c:v>47.840000000000146</c:v>
                </c:pt>
                <c:pt idx="2393">
                  <c:v>47.860000000000582</c:v>
                </c:pt>
                <c:pt idx="2394">
                  <c:v>47.880000000001019</c:v>
                </c:pt>
                <c:pt idx="2395">
                  <c:v>47.900000000001455</c:v>
                </c:pt>
                <c:pt idx="2396">
                  <c:v>47.920000000001892</c:v>
                </c:pt>
                <c:pt idx="2397">
                  <c:v>47.93999999999869</c:v>
                </c:pt>
                <c:pt idx="2398">
                  <c:v>47.959999999999127</c:v>
                </c:pt>
                <c:pt idx="2399">
                  <c:v>47.979999999999563</c:v>
                </c:pt>
                <c:pt idx="2400">
                  <c:v>48</c:v>
                </c:pt>
                <c:pt idx="2401">
                  <c:v>48.020000000000437</c:v>
                </c:pt>
                <c:pt idx="2402">
                  <c:v>48.040000000000873</c:v>
                </c:pt>
                <c:pt idx="2403">
                  <c:v>48.06000000000131</c:v>
                </c:pt>
                <c:pt idx="2404">
                  <c:v>48.080000000001746</c:v>
                </c:pt>
                <c:pt idx="2405">
                  <c:v>48.100000000002183</c:v>
                </c:pt>
                <c:pt idx="2406">
                  <c:v>48.119999999998981</c:v>
                </c:pt>
                <c:pt idx="2407">
                  <c:v>48.139999999999418</c:v>
                </c:pt>
                <c:pt idx="2408">
                  <c:v>48.159999999999854</c:v>
                </c:pt>
                <c:pt idx="2409">
                  <c:v>48.180000000000291</c:v>
                </c:pt>
                <c:pt idx="2410">
                  <c:v>48.200000000000728</c:v>
                </c:pt>
                <c:pt idx="2411">
                  <c:v>48.220000000001164</c:v>
                </c:pt>
                <c:pt idx="2412">
                  <c:v>48.240000000001601</c:v>
                </c:pt>
                <c:pt idx="2413">
                  <c:v>48.260000000002037</c:v>
                </c:pt>
                <c:pt idx="2414">
                  <c:v>48.279999999998836</c:v>
                </c:pt>
                <c:pt idx="2415">
                  <c:v>48.299999999999272</c:v>
                </c:pt>
                <c:pt idx="2416">
                  <c:v>48.319999999999709</c:v>
                </c:pt>
                <c:pt idx="2417">
                  <c:v>48.340000000000146</c:v>
                </c:pt>
                <c:pt idx="2418">
                  <c:v>48.360000000000582</c:v>
                </c:pt>
                <c:pt idx="2419">
                  <c:v>48.380000000001019</c:v>
                </c:pt>
                <c:pt idx="2420">
                  <c:v>48.400000000001455</c:v>
                </c:pt>
                <c:pt idx="2421">
                  <c:v>48.420000000001892</c:v>
                </c:pt>
                <c:pt idx="2422">
                  <c:v>48.43999999999869</c:v>
                </c:pt>
                <c:pt idx="2423">
                  <c:v>48.459999999999127</c:v>
                </c:pt>
                <c:pt idx="2424">
                  <c:v>48.479999999999563</c:v>
                </c:pt>
                <c:pt idx="2425">
                  <c:v>48.5</c:v>
                </c:pt>
                <c:pt idx="2426">
                  <c:v>48.520000000000437</c:v>
                </c:pt>
                <c:pt idx="2427">
                  <c:v>48.540000000000873</c:v>
                </c:pt>
                <c:pt idx="2428">
                  <c:v>48.56000000000131</c:v>
                </c:pt>
                <c:pt idx="2429">
                  <c:v>48.580000000001746</c:v>
                </c:pt>
                <c:pt idx="2430">
                  <c:v>48.600000000002183</c:v>
                </c:pt>
                <c:pt idx="2431">
                  <c:v>48.619999999998981</c:v>
                </c:pt>
                <c:pt idx="2432">
                  <c:v>48.639999999999418</c:v>
                </c:pt>
                <c:pt idx="2433">
                  <c:v>48.659999999999854</c:v>
                </c:pt>
                <c:pt idx="2434">
                  <c:v>48.680000000000291</c:v>
                </c:pt>
                <c:pt idx="2435">
                  <c:v>48.700000000000728</c:v>
                </c:pt>
                <c:pt idx="2436">
                  <c:v>48.720000000001164</c:v>
                </c:pt>
                <c:pt idx="2437">
                  <c:v>48.740000000001601</c:v>
                </c:pt>
                <c:pt idx="2438">
                  <c:v>48.760000000002037</c:v>
                </c:pt>
                <c:pt idx="2439">
                  <c:v>48.779999999998836</c:v>
                </c:pt>
                <c:pt idx="2440">
                  <c:v>48.799999999999272</c:v>
                </c:pt>
                <c:pt idx="2441">
                  <c:v>48.819999999999709</c:v>
                </c:pt>
                <c:pt idx="2442">
                  <c:v>48.840000000000146</c:v>
                </c:pt>
                <c:pt idx="2443">
                  <c:v>48.860000000000582</c:v>
                </c:pt>
                <c:pt idx="2444">
                  <c:v>48.880000000001019</c:v>
                </c:pt>
                <c:pt idx="2445">
                  <c:v>48.900000000001455</c:v>
                </c:pt>
                <c:pt idx="2446">
                  <c:v>48.920000000001892</c:v>
                </c:pt>
                <c:pt idx="2447">
                  <c:v>48.93999999999869</c:v>
                </c:pt>
                <c:pt idx="2448">
                  <c:v>48.959999999999127</c:v>
                </c:pt>
                <c:pt idx="2449">
                  <c:v>48.979999999999563</c:v>
                </c:pt>
                <c:pt idx="2450">
                  <c:v>49</c:v>
                </c:pt>
                <c:pt idx="2451">
                  <c:v>49.020000000000437</c:v>
                </c:pt>
                <c:pt idx="2452">
                  <c:v>49.040000000000873</c:v>
                </c:pt>
                <c:pt idx="2453">
                  <c:v>49.06000000000131</c:v>
                </c:pt>
                <c:pt idx="2454">
                  <c:v>49.080000000001746</c:v>
                </c:pt>
                <c:pt idx="2455">
                  <c:v>49.100000000002183</c:v>
                </c:pt>
                <c:pt idx="2456">
                  <c:v>49.119999999998981</c:v>
                </c:pt>
                <c:pt idx="2457">
                  <c:v>49.139999999999418</c:v>
                </c:pt>
                <c:pt idx="2458">
                  <c:v>49.159999999999854</c:v>
                </c:pt>
                <c:pt idx="2459">
                  <c:v>49.180000000000291</c:v>
                </c:pt>
                <c:pt idx="2460">
                  <c:v>49.200000000000728</c:v>
                </c:pt>
                <c:pt idx="2461">
                  <c:v>49.220000000001164</c:v>
                </c:pt>
                <c:pt idx="2462">
                  <c:v>49.240000000001601</c:v>
                </c:pt>
                <c:pt idx="2463">
                  <c:v>49.260000000002037</c:v>
                </c:pt>
                <c:pt idx="2464">
                  <c:v>49.279999999998836</c:v>
                </c:pt>
                <c:pt idx="2465">
                  <c:v>49.299999999999272</c:v>
                </c:pt>
                <c:pt idx="2466">
                  <c:v>49.319999999999709</c:v>
                </c:pt>
                <c:pt idx="2467">
                  <c:v>49.340000000000146</c:v>
                </c:pt>
                <c:pt idx="2468">
                  <c:v>49.360000000000582</c:v>
                </c:pt>
                <c:pt idx="2469">
                  <c:v>49.380000000001019</c:v>
                </c:pt>
                <c:pt idx="2470">
                  <c:v>49.400000000001455</c:v>
                </c:pt>
                <c:pt idx="2471">
                  <c:v>49.420000000001892</c:v>
                </c:pt>
                <c:pt idx="2472">
                  <c:v>49.43999999999869</c:v>
                </c:pt>
                <c:pt idx="2473">
                  <c:v>49.459999999999127</c:v>
                </c:pt>
                <c:pt idx="2474">
                  <c:v>49.479999999999563</c:v>
                </c:pt>
                <c:pt idx="2475">
                  <c:v>49.5</c:v>
                </c:pt>
                <c:pt idx="2476">
                  <c:v>49.520000000000437</c:v>
                </c:pt>
                <c:pt idx="2477">
                  <c:v>49.540000000000873</c:v>
                </c:pt>
                <c:pt idx="2478">
                  <c:v>49.56000000000131</c:v>
                </c:pt>
                <c:pt idx="2479">
                  <c:v>49.580000000001746</c:v>
                </c:pt>
                <c:pt idx="2480">
                  <c:v>49.600000000002183</c:v>
                </c:pt>
                <c:pt idx="2481">
                  <c:v>49.619999999998981</c:v>
                </c:pt>
                <c:pt idx="2482">
                  <c:v>49.639999999999418</c:v>
                </c:pt>
                <c:pt idx="2483">
                  <c:v>49.659999999999854</c:v>
                </c:pt>
                <c:pt idx="2484">
                  <c:v>49.680000000000291</c:v>
                </c:pt>
                <c:pt idx="2485">
                  <c:v>49.700000000000728</c:v>
                </c:pt>
                <c:pt idx="2486">
                  <c:v>49.720000000001164</c:v>
                </c:pt>
                <c:pt idx="2487">
                  <c:v>49.740000000001601</c:v>
                </c:pt>
                <c:pt idx="2488">
                  <c:v>49.760000000002037</c:v>
                </c:pt>
                <c:pt idx="2489">
                  <c:v>49.779999999998836</c:v>
                </c:pt>
                <c:pt idx="2490">
                  <c:v>49.799999999999272</c:v>
                </c:pt>
                <c:pt idx="2491">
                  <c:v>49.819999999999709</c:v>
                </c:pt>
                <c:pt idx="2492">
                  <c:v>49.840000000000146</c:v>
                </c:pt>
                <c:pt idx="2493">
                  <c:v>49.860000000000582</c:v>
                </c:pt>
                <c:pt idx="2494">
                  <c:v>49.880000000001019</c:v>
                </c:pt>
                <c:pt idx="2495">
                  <c:v>49.900000000001455</c:v>
                </c:pt>
                <c:pt idx="2496">
                  <c:v>49.920000000001892</c:v>
                </c:pt>
                <c:pt idx="2497">
                  <c:v>49.93999999999869</c:v>
                </c:pt>
                <c:pt idx="2498">
                  <c:v>49.959999999999127</c:v>
                </c:pt>
                <c:pt idx="2499">
                  <c:v>49.979999999999563</c:v>
                </c:pt>
                <c:pt idx="2500">
                  <c:v>50</c:v>
                </c:pt>
                <c:pt idx="2501">
                  <c:v>50.020000000000437</c:v>
                </c:pt>
                <c:pt idx="2502">
                  <c:v>50.040000000000873</c:v>
                </c:pt>
                <c:pt idx="2503">
                  <c:v>50.06000000000131</c:v>
                </c:pt>
                <c:pt idx="2504">
                  <c:v>50.080000000001746</c:v>
                </c:pt>
                <c:pt idx="2505">
                  <c:v>50.100000000002183</c:v>
                </c:pt>
                <c:pt idx="2506">
                  <c:v>50.119999999998981</c:v>
                </c:pt>
                <c:pt idx="2507">
                  <c:v>50.139999999999418</c:v>
                </c:pt>
                <c:pt idx="2508">
                  <c:v>50.159999999999854</c:v>
                </c:pt>
                <c:pt idx="2509">
                  <c:v>50.180000000000291</c:v>
                </c:pt>
                <c:pt idx="2510">
                  <c:v>50.200000000000728</c:v>
                </c:pt>
                <c:pt idx="2511">
                  <c:v>50.220000000001164</c:v>
                </c:pt>
                <c:pt idx="2512">
                  <c:v>50.240000000001601</c:v>
                </c:pt>
                <c:pt idx="2513">
                  <c:v>50.260000000002037</c:v>
                </c:pt>
                <c:pt idx="2514">
                  <c:v>50.279999999998836</c:v>
                </c:pt>
                <c:pt idx="2515">
                  <c:v>50.299999999999272</c:v>
                </c:pt>
                <c:pt idx="2516">
                  <c:v>50.319999999999709</c:v>
                </c:pt>
                <c:pt idx="2517">
                  <c:v>50.340000000000146</c:v>
                </c:pt>
                <c:pt idx="2518">
                  <c:v>50.360000000000582</c:v>
                </c:pt>
                <c:pt idx="2519">
                  <c:v>50.380000000001019</c:v>
                </c:pt>
                <c:pt idx="2520">
                  <c:v>50.400000000001455</c:v>
                </c:pt>
                <c:pt idx="2521">
                  <c:v>50.420000000001892</c:v>
                </c:pt>
                <c:pt idx="2522">
                  <c:v>50.43999999999869</c:v>
                </c:pt>
                <c:pt idx="2523">
                  <c:v>50.459999999999127</c:v>
                </c:pt>
                <c:pt idx="2524">
                  <c:v>50.479999999999563</c:v>
                </c:pt>
                <c:pt idx="2525">
                  <c:v>50.5</c:v>
                </c:pt>
                <c:pt idx="2526">
                  <c:v>50.520000000000437</c:v>
                </c:pt>
                <c:pt idx="2527">
                  <c:v>50.540000000000873</c:v>
                </c:pt>
                <c:pt idx="2528">
                  <c:v>50.56000000000131</c:v>
                </c:pt>
                <c:pt idx="2529">
                  <c:v>50.580000000001746</c:v>
                </c:pt>
                <c:pt idx="2530">
                  <c:v>50.600000000002183</c:v>
                </c:pt>
                <c:pt idx="2531">
                  <c:v>50.619999999998981</c:v>
                </c:pt>
                <c:pt idx="2532">
                  <c:v>50.639999999999418</c:v>
                </c:pt>
                <c:pt idx="2533">
                  <c:v>50.659999999999854</c:v>
                </c:pt>
                <c:pt idx="2534">
                  <c:v>50.680000000000291</c:v>
                </c:pt>
                <c:pt idx="2535">
                  <c:v>50.700000000000728</c:v>
                </c:pt>
                <c:pt idx="2536">
                  <c:v>50.720000000001164</c:v>
                </c:pt>
                <c:pt idx="2537">
                  <c:v>50.740000000001601</c:v>
                </c:pt>
                <c:pt idx="2538">
                  <c:v>50.760000000002037</c:v>
                </c:pt>
                <c:pt idx="2539">
                  <c:v>50.779999999998836</c:v>
                </c:pt>
                <c:pt idx="2540">
                  <c:v>50.799999999999272</c:v>
                </c:pt>
                <c:pt idx="2541">
                  <c:v>50.819999999999709</c:v>
                </c:pt>
                <c:pt idx="2542">
                  <c:v>50.840000000000146</c:v>
                </c:pt>
                <c:pt idx="2543">
                  <c:v>50.860000000000582</c:v>
                </c:pt>
                <c:pt idx="2544">
                  <c:v>50.880000000001019</c:v>
                </c:pt>
                <c:pt idx="2545">
                  <c:v>50.900000000001455</c:v>
                </c:pt>
                <c:pt idx="2546">
                  <c:v>50.920000000001892</c:v>
                </c:pt>
                <c:pt idx="2547">
                  <c:v>50.93999999999869</c:v>
                </c:pt>
                <c:pt idx="2548">
                  <c:v>50.959999999999127</c:v>
                </c:pt>
                <c:pt idx="2549">
                  <c:v>50.979999999999563</c:v>
                </c:pt>
                <c:pt idx="2550">
                  <c:v>51</c:v>
                </c:pt>
                <c:pt idx="2551">
                  <c:v>51.020000000000437</c:v>
                </c:pt>
                <c:pt idx="2552">
                  <c:v>51.040000000000873</c:v>
                </c:pt>
                <c:pt idx="2553">
                  <c:v>51.06000000000131</c:v>
                </c:pt>
                <c:pt idx="2554">
                  <c:v>51.080000000001746</c:v>
                </c:pt>
                <c:pt idx="2555">
                  <c:v>51.100000000002183</c:v>
                </c:pt>
                <c:pt idx="2556">
                  <c:v>51.119999999998981</c:v>
                </c:pt>
                <c:pt idx="2557">
                  <c:v>51.139999999999418</c:v>
                </c:pt>
                <c:pt idx="2558">
                  <c:v>51.159999999999854</c:v>
                </c:pt>
                <c:pt idx="2559">
                  <c:v>51.180000000000291</c:v>
                </c:pt>
                <c:pt idx="2560">
                  <c:v>51.200000000000728</c:v>
                </c:pt>
                <c:pt idx="2561">
                  <c:v>51.220000000001164</c:v>
                </c:pt>
                <c:pt idx="2562">
                  <c:v>51.240000000001601</c:v>
                </c:pt>
                <c:pt idx="2563">
                  <c:v>51.260000000002037</c:v>
                </c:pt>
                <c:pt idx="2564">
                  <c:v>51.279999999998836</c:v>
                </c:pt>
                <c:pt idx="2565">
                  <c:v>51.299999999999272</c:v>
                </c:pt>
                <c:pt idx="2566">
                  <c:v>51.319999999999709</c:v>
                </c:pt>
                <c:pt idx="2567">
                  <c:v>51.340000000000146</c:v>
                </c:pt>
                <c:pt idx="2568">
                  <c:v>51.360000000000582</c:v>
                </c:pt>
                <c:pt idx="2569">
                  <c:v>51.380000000001019</c:v>
                </c:pt>
                <c:pt idx="2570">
                  <c:v>51.400000000001455</c:v>
                </c:pt>
                <c:pt idx="2571">
                  <c:v>51.420000000001892</c:v>
                </c:pt>
                <c:pt idx="2572">
                  <c:v>51.43999999999869</c:v>
                </c:pt>
                <c:pt idx="2573">
                  <c:v>51.459999999999127</c:v>
                </c:pt>
                <c:pt idx="2574">
                  <c:v>51.479999999999563</c:v>
                </c:pt>
                <c:pt idx="2575">
                  <c:v>51.5</c:v>
                </c:pt>
                <c:pt idx="2576">
                  <c:v>51.520000000000437</c:v>
                </c:pt>
                <c:pt idx="2577">
                  <c:v>51.540000000000873</c:v>
                </c:pt>
                <c:pt idx="2578">
                  <c:v>51.56000000000131</c:v>
                </c:pt>
                <c:pt idx="2579">
                  <c:v>51.580000000001746</c:v>
                </c:pt>
                <c:pt idx="2580">
                  <c:v>51.600000000002183</c:v>
                </c:pt>
                <c:pt idx="2581">
                  <c:v>51.619999999998981</c:v>
                </c:pt>
                <c:pt idx="2582">
                  <c:v>51.639999999999418</c:v>
                </c:pt>
                <c:pt idx="2583">
                  <c:v>51.659999999999854</c:v>
                </c:pt>
                <c:pt idx="2584">
                  <c:v>51.680000000000291</c:v>
                </c:pt>
                <c:pt idx="2585">
                  <c:v>51.700000000000728</c:v>
                </c:pt>
                <c:pt idx="2586">
                  <c:v>51.720000000001164</c:v>
                </c:pt>
                <c:pt idx="2587">
                  <c:v>51.740000000001601</c:v>
                </c:pt>
                <c:pt idx="2588">
                  <c:v>51.760000000002037</c:v>
                </c:pt>
                <c:pt idx="2589">
                  <c:v>51.779999999998836</c:v>
                </c:pt>
                <c:pt idx="2590">
                  <c:v>51.799999999999272</c:v>
                </c:pt>
                <c:pt idx="2591">
                  <c:v>51.819999999999709</c:v>
                </c:pt>
                <c:pt idx="2592">
                  <c:v>51.840000000000146</c:v>
                </c:pt>
                <c:pt idx="2593">
                  <c:v>51.860000000000582</c:v>
                </c:pt>
                <c:pt idx="2594">
                  <c:v>51.880000000001019</c:v>
                </c:pt>
                <c:pt idx="2595">
                  <c:v>51.900000000001455</c:v>
                </c:pt>
                <c:pt idx="2596">
                  <c:v>51.920000000001892</c:v>
                </c:pt>
                <c:pt idx="2597">
                  <c:v>51.93999999999869</c:v>
                </c:pt>
                <c:pt idx="2598">
                  <c:v>51.959999999999127</c:v>
                </c:pt>
                <c:pt idx="2599">
                  <c:v>51.979999999999563</c:v>
                </c:pt>
                <c:pt idx="2600">
                  <c:v>52</c:v>
                </c:pt>
                <c:pt idx="2601">
                  <c:v>52.020000000000437</c:v>
                </c:pt>
                <c:pt idx="2602">
                  <c:v>52.040000000000873</c:v>
                </c:pt>
                <c:pt idx="2603">
                  <c:v>52.06000000000131</c:v>
                </c:pt>
                <c:pt idx="2604">
                  <c:v>52.080000000001746</c:v>
                </c:pt>
                <c:pt idx="2605">
                  <c:v>52.100000000002183</c:v>
                </c:pt>
                <c:pt idx="2606">
                  <c:v>52.119999999998981</c:v>
                </c:pt>
                <c:pt idx="2607">
                  <c:v>52.139999999999418</c:v>
                </c:pt>
                <c:pt idx="2608">
                  <c:v>52.159999999999854</c:v>
                </c:pt>
                <c:pt idx="2609">
                  <c:v>52.180000000000291</c:v>
                </c:pt>
                <c:pt idx="2610">
                  <c:v>52.200000000000728</c:v>
                </c:pt>
                <c:pt idx="2611">
                  <c:v>52.220000000001164</c:v>
                </c:pt>
                <c:pt idx="2612">
                  <c:v>52.240000000001601</c:v>
                </c:pt>
                <c:pt idx="2613">
                  <c:v>52.260000000002037</c:v>
                </c:pt>
                <c:pt idx="2614">
                  <c:v>52.279999999998836</c:v>
                </c:pt>
                <c:pt idx="2615">
                  <c:v>52.299999999999272</c:v>
                </c:pt>
                <c:pt idx="2616">
                  <c:v>52.319999999999709</c:v>
                </c:pt>
                <c:pt idx="2617">
                  <c:v>52.340000000000146</c:v>
                </c:pt>
                <c:pt idx="2618">
                  <c:v>52.360000000000582</c:v>
                </c:pt>
                <c:pt idx="2619">
                  <c:v>52.380000000001019</c:v>
                </c:pt>
                <c:pt idx="2620">
                  <c:v>52.400000000001455</c:v>
                </c:pt>
                <c:pt idx="2621">
                  <c:v>52.420000000001892</c:v>
                </c:pt>
                <c:pt idx="2622">
                  <c:v>52.43999999999869</c:v>
                </c:pt>
                <c:pt idx="2623">
                  <c:v>52.459999999999127</c:v>
                </c:pt>
                <c:pt idx="2624">
                  <c:v>52.479999999999563</c:v>
                </c:pt>
                <c:pt idx="2625">
                  <c:v>52.5</c:v>
                </c:pt>
                <c:pt idx="2626">
                  <c:v>52.520000000000437</c:v>
                </c:pt>
                <c:pt idx="2627">
                  <c:v>52.540000000000873</c:v>
                </c:pt>
                <c:pt idx="2628">
                  <c:v>52.56000000000131</c:v>
                </c:pt>
                <c:pt idx="2629">
                  <c:v>52.580000000001746</c:v>
                </c:pt>
                <c:pt idx="2630">
                  <c:v>52.600000000002183</c:v>
                </c:pt>
                <c:pt idx="2631">
                  <c:v>52.619999999998981</c:v>
                </c:pt>
                <c:pt idx="2632">
                  <c:v>52.639999999999418</c:v>
                </c:pt>
                <c:pt idx="2633">
                  <c:v>52.659999999999854</c:v>
                </c:pt>
                <c:pt idx="2634">
                  <c:v>52.680000000000291</c:v>
                </c:pt>
                <c:pt idx="2635">
                  <c:v>52.700000000000728</c:v>
                </c:pt>
                <c:pt idx="2636">
                  <c:v>52.720000000001164</c:v>
                </c:pt>
                <c:pt idx="2637">
                  <c:v>52.740000000001601</c:v>
                </c:pt>
                <c:pt idx="2638">
                  <c:v>52.760000000002037</c:v>
                </c:pt>
                <c:pt idx="2639">
                  <c:v>52.779999999998836</c:v>
                </c:pt>
                <c:pt idx="2640">
                  <c:v>52.799999999999272</c:v>
                </c:pt>
                <c:pt idx="2641">
                  <c:v>52.819999999999709</c:v>
                </c:pt>
                <c:pt idx="2642">
                  <c:v>52.840000000000146</c:v>
                </c:pt>
                <c:pt idx="2643">
                  <c:v>52.860000000000582</c:v>
                </c:pt>
                <c:pt idx="2644">
                  <c:v>52.880000000001019</c:v>
                </c:pt>
                <c:pt idx="2645">
                  <c:v>52.900000000001455</c:v>
                </c:pt>
                <c:pt idx="2646">
                  <c:v>52.920000000001892</c:v>
                </c:pt>
                <c:pt idx="2647">
                  <c:v>52.93999999999869</c:v>
                </c:pt>
                <c:pt idx="2648">
                  <c:v>52.959999999999127</c:v>
                </c:pt>
                <c:pt idx="2649">
                  <c:v>52.979999999999563</c:v>
                </c:pt>
                <c:pt idx="2650">
                  <c:v>53</c:v>
                </c:pt>
                <c:pt idx="2651">
                  <c:v>53.020000000000437</c:v>
                </c:pt>
                <c:pt idx="2652">
                  <c:v>53.040000000000873</c:v>
                </c:pt>
                <c:pt idx="2653">
                  <c:v>53.06000000000131</c:v>
                </c:pt>
                <c:pt idx="2654">
                  <c:v>53.080000000001746</c:v>
                </c:pt>
                <c:pt idx="2655">
                  <c:v>53.100000000002183</c:v>
                </c:pt>
                <c:pt idx="2656">
                  <c:v>53.119999999998981</c:v>
                </c:pt>
                <c:pt idx="2657">
                  <c:v>53.139999999999418</c:v>
                </c:pt>
                <c:pt idx="2658">
                  <c:v>53.159999999999854</c:v>
                </c:pt>
                <c:pt idx="2659">
                  <c:v>53.180000000000291</c:v>
                </c:pt>
                <c:pt idx="2660">
                  <c:v>53.200000000000728</c:v>
                </c:pt>
                <c:pt idx="2661">
                  <c:v>53.220000000001164</c:v>
                </c:pt>
                <c:pt idx="2662">
                  <c:v>53.240000000001601</c:v>
                </c:pt>
                <c:pt idx="2663">
                  <c:v>53.260000000002037</c:v>
                </c:pt>
                <c:pt idx="2664">
                  <c:v>53.279999999998836</c:v>
                </c:pt>
                <c:pt idx="2665">
                  <c:v>53.299999999999272</c:v>
                </c:pt>
                <c:pt idx="2666">
                  <c:v>53.319999999999709</c:v>
                </c:pt>
                <c:pt idx="2667">
                  <c:v>53.340000000000146</c:v>
                </c:pt>
                <c:pt idx="2668">
                  <c:v>53.360000000000582</c:v>
                </c:pt>
                <c:pt idx="2669">
                  <c:v>53.380000000001019</c:v>
                </c:pt>
                <c:pt idx="2670">
                  <c:v>53.400000000001455</c:v>
                </c:pt>
                <c:pt idx="2671">
                  <c:v>53.420000000001892</c:v>
                </c:pt>
                <c:pt idx="2672">
                  <c:v>53.43999999999869</c:v>
                </c:pt>
                <c:pt idx="2673">
                  <c:v>53.459999999999127</c:v>
                </c:pt>
                <c:pt idx="2674">
                  <c:v>53.479999999999563</c:v>
                </c:pt>
                <c:pt idx="2675">
                  <c:v>53.5</c:v>
                </c:pt>
                <c:pt idx="2676">
                  <c:v>53.520000000000437</c:v>
                </c:pt>
                <c:pt idx="2677">
                  <c:v>53.540000000000873</c:v>
                </c:pt>
                <c:pt idx="2678">
                  <c:v>53.56000000000131</c:v>
                </c:pt>
                <c:pt idx="2679">
                  <c:v>53.580000000001746</c:v>
                </c:pt>
                <c:pt idx="2680">
                  <c:v>53.600000000002183</c:v>
                </c:pt>
                <c:pt idx="2681">
                  <c:v>53.619999999998981</c:v>
                </c:pt>
                <c:pt idx="2682">
                  <c:v>53.639999999999418</c:v>
                </c:pt>
                <c:pt idx="2683">
                  <c:v>53.659999999999854</c:v>
                </c:pt>
                <c:pt idx="2684">
                  <c:v>53.680000000000291</c:v>
                </c:pt>
                <c:pt idx="2685">
                  <c:v>53.700000000000728</c:v>
                </c:pt>
                <c:pt idx="2686">
                  <c:v>53.720000000001164</c:v>
                </c:pt>
                <c:pt idx="2687">
                  <c:v>53.740000000001601</c:v>
                </c:pt>
                <c:pt idx="2688">
                  <c:v>53.760000000002037</c:v>
                </c:pt>
                <c:pt idx="2689">
                  <c:v>53.779999999998836</c:v>
                </c:pt>
                <c:pt idx="2690">
                  <c:v>53.799999999999272</c:v>
                </c:pt>
                <c:pt idx="2691">
                  <c:v>53.819999999999709</c:v>
                </c:pt>
                <c:pt idx="2692">
                  <c:v>53.840000000000146</c:v>
                </c:pt>
                <c:pt idx="2693">
                  <c:v>53.860000000000582</c:v>
                </c:pt>
                <c:pt idx="2694">
                  <c:v>53.880000000001019</c:v>
                </c:pt>
                <c:pt idx="2695">
                  <c:v>53.900000000001455</c:v>
                </c:pt>
                <c:pt idx="2696">
                  <c:v>53.920000000001892</c:v>
                </c:pt>
                <c:pt idx="2697">
                  <c:v>53.93999999999869</c:v>
                </c:pt>
                <c:pt idx="2698">
                  <c:v>53.959999999999127</c:v>
                </c:pt>
                <c:pt idx="2699">
                  <c:v>53.979999999999563</c:v>
                </c:pt>
                <c:pt idx="2700">
                  <c:v>54</c:v>
                </c:pt>
                <c:pt idx="2701">
                  <c:v>54.020000000000437</c:v>
                </c:pt>
                <c:pt idx="2702">
                  <c:v>54.040000000000873</c:v>
                </c:pt>
                <c:pt idx="2703">
                  <c:v>54.06000000000131</c:v>
                </c:pt>
                <c:pt idx="2704">
                  <c:v>54.080000000001746</c:v>
                </c:pt>
                <c:pt idx="2705">
                  <c:v>54.100000000002183</c:v>
                </c:pt>
                <c:pt idx="2706">
                  <c:v>54.119999999998981</c:v>
                </c:pt>
                <c:pt idx="2707">
                  <c:v>54.139999999999418</c:v>
                </c:pt>
                <c:pt idx="2708">
                  <c:v>54.159999999999854</c:v>
                </c:pt>
                <c:pt idx="2709">
                  <c:v>54.180000000000291</c:v>
                </c:pt>
                <c:pt idx="2710">
                  <c:v>54.200000000000728</c:v>
                </c:pt>
                <c:pt idx="2711">
                  <c:v>54.220000000001164</c:v>
                </c:pt>
                <c:pt idx="2712">
                  <c:v>54.240000000001601</c:v>
                </c:pt>
                <c:pt idx="2713">
                  <c:v>54.260000000002037</c:v>
                </c:pt>
                <c:pt idx="2714">
                  <c:v>54.279999999998836</c:v>
                </c:pt>
                <c:pt idx="2715">
                  <c:v>54.299999999999272</c:v>
                </c:pt>
                <c:pt idx="2716">
                  <c:v>54.319999999999709</c:v>
                </c:pt>
                <c:pt idx="2717">
                  <c:v>54.340000000000146</c:v>
                </c:pt>
                <c:pt idx="2718">
                  <c:v>54.360000000000582</c:v>
                </c:pt>
                <c:pt idx="2719">
                  <c:v>54.380000000001019</c:v>
                </c:pt>
                <c:pt idx="2720">
                  <c:v>54.400000000001455</c:v>
                </c:pt>
                <c:pt idx="2721">
                  <c:v>54.420000000001892</c:v>
                </c:pt>
                <c:pt idx="2722">
                  <c:v>54.43999999999869</c:v>
                </c:pt>
                <c:pt idx="2723">
                  <c:v>54.459999999999127</c:v>
                </c:pt>
                <c:pt idx="2724">
                  <c:v>54.479999999999563</c:v>
                </c:pt>
                <c:pt idx="2725">
                  <c:v>54.5</c:v>
                </c:pt>
                <c:pt idx="2726">
                  <c:v>54.520000000000437</c:v>
                </c:pt>
                <c:pt idx="2727">
                  <c:v>54.540000000000873</c:v>
                </c:pt>
                <c:pt idx="2728">
                  <c:v>54.56000000000131</c:v>
                </c:pt>
                <c:pt idx="2729">
                  <c:v>54.580000000001746</c:v>
                </c:pt>
                <c:pt idx="2730">
                  <c:v>54.600000000002183</c:v>
                </c:pt>
                <c:pt idx="2731">
                  <c:v>54.619999999998981</c:v>
                </c:pt>
                <c:pt idx="2732">
                  <c:v>54.639999999999418</c:v>
                </c:pt>
                <c:pt idx="2733">
                  <c:v>54.659999999999854</c:v>
                </c:pt>
                <c:pt idx="2734">
                  <c:v>54.680000000000291</c:v>
                </c:pt>
                <c:pt idx="2735">
                  <c:v>54.700000000000728</c:v>
                </c:pt>
                <c:pt idx="2736">
                  <c:v>54.720000000001164</c:v>
                </c:pt>
                <c:pt idx="2737">
                  <c:v>54.740000000001601</c:v>
                </c:pt>
                <c:pt idx="2738">
                  <c:v>54.760000000002037</c:v>
                </c:pt>
                <c:pt idx="2739">
                  <c:v>54.779999999998836</c:v>
                </c:pt>
                <c:pt idx="2740">
                  <c:v>54.799999999999272</c:v>
                </c:pt>
                <c:pt idx="2741">
                  <c:v>54.819999999999709</c:v>
                </c:pt>
                <c:pt idx="2742">
                  <c:v>54.840000000000146</c:v>
                </c:pt>
                <c:pt idx="2743">
                  <c:v>54.860000000000582</c:v>
                </c:pt>
                <c:pt idx="2744">
                  <c:v>54.880000000001019</c:v>
                </c:pt>
                <c:pt idx="2745">
                  <c:v>54.900000000001455</c:v>
                </c:pt>
                <c:pt idx="2746">
                  <c:v>54.920000000001892</c:v>
                </c:pt>
                <c:pt idx="2747">
                  <c:v>54.93999999999869</c:v>
                </c:pt>
                <c:pt idx="2748">
                  <c:v>54.959999999999127</c:v>
                </c:pt>
                <c:pt idx="2749">
                  <c:v>54.979999999999563</c:v>
                </c:pt>
                <c:pt idx="2750">
                  <c:v>55</c:v>
                </c:pt>
                <c:pt idx="2751">
                  <c:v>55.020000000000437</c:v>
                </c:pt>
                <c:pt idx="2752">
                  <c:v>55.040000000000873</c:v>
                </c:pt>
                <c:pt idx="2753">
                  <c:v>55.06000000000131</c:v>
                </c:pt>
                <c:pt idx="2754">
                  <c:v>55.080000000001746</c:v>
                </c:pt>
                <c:pt idx="2755">
                  <c:v>55.100000000002183</c:v>
                </c:pt>
                <c:pt idx="2756">
                  <c:v>55.119999999998981</c:v>
                </c:pt>
                <c:pt idx="2757">
                  <c:v>55.139999999999418</c:v>
                </c:pt>
                <c:pt idx="2758">
                  <c:v>55.159999999999854</c:v>
                </c:pt>
                <c:pt idx="2759">
                  <c:v>55.180000000000291</c:v>
                </c:pt>
                <c:pt idx="2760">
                  <c:v>55.200000000000728</c:v>
                </c:pt>
                <c:pt idx="2761">
                  <c:v>55.220000000001164</c:v>
                </c:pt>
                <c:pt idx="2762">
                  <c:v>55.240000000001601</c:v>
                </c:pt>
                <c:pt idx="2763">
                  <c:v>55.260000000002037</c:v>
                </c:pt>
                <c:pt idx="2764">
                  <c:v>55.279999999998836</c:v>
                </c:pt>
                <c:pt idx="2765">
                  <c:v>55.299999999999272</c:v>
                </c:pt>
                <c:pt idx="2766">
                  <c:v>55.319999999999709</c:v>
                </c:pt>
                <c:pt idx="2767">
                  <c:v>55.340000000000146</c:v>
                </c:pt>
                <c:pt idx="2768">
                  <c:v>55.360000000000582</c:v>
                </c:pt>
                <c:pt idx="2769">
                  <c:v>55.380000000001019</c:v>
                </c:pt>
                <c:pt idx="2770">
                  <c:v>55.400000000001455</c:v>
                </c:pt>
                <c:pt idx="2771">
                  <c:v>55.420000000001892</c:v>
                </c:pt>
                <c:pt idx="2772">
                  <c:v>55.43999999999869</c:v>
                </c:pt>
                <c:pt idx="2773">
                  <c:v>55.459999999999127</c:v>
                </c:pt>
                <c:pt idx="2774">
                  <c:v>55.479999999999563</c:v>
                </c:pt>
                <c:pt idx="2775">
                  <c:v>55.5</c:v>
                </c:pt>
                <c:pt idx="2776">
                  <c:v>55.520000000000437</c:v>
                </c:pt>
                <c:pt idx="2777">
                  <c:v>55.540000000000873</c:v>
                </c:pt>
                <c:pt idx="2778">
                  <c:v>55.56000000000131</c:v>
                </c:pt>
                <c:pt idx="2779">
                  <c:v>55.580000000001746</c:v>
                </c:pt>
                <c:pt idx="2780">
                  <c:v>55.600000000002183</c:v>
                </c:pt>
                <c:pt idx="2781">
                  <c:v>55.619999999998981</c:v>
                </c:pt>
                <c:pt idx="2782">
                  <c:v>55.639999999999418</c:v>
                </c:pt>
                <c:pt idx="2783">
                  <c:v>55.659999999999854</c:v>
                </c:pt>
                <c:pt idx="2784">
                  <c:v>55.680000000000291</c:v>
                </c:pt>
                <c:pt idx="2785">
                  <c:v>55.700000000000728</c:v>
                </c:pt>
                <c:pt idx="2786">
                  <c:v>55.720000000001164</c:v>
                </c:pt>
                <c:pt idx="2787">
                  <c:v>55.740000000001601</c:v>
                </c:pt>
                <c:pt idx="2788">
                  <c:v>55.760000000002037</c:v>
                </c:pt>
                <c:pt idx="2789">
                  <c:v>55.779999999998836</c:v>
                </c:pt>
                <c:pt idx="2790">
                  <c:v>55.799999999999272</c:v>
                </c:pt>
                <c:pt idx="2791">
                  <c:v>55.819999999999709</c:v>
                </c:pt>
                <c:pt idx="2792">
                  <c:v>55.840000000000146</c:v>
                </c:pt>
                <c:pt idx="2793">
                  <c:v>55.860000000000582</c:v>
                </c:pt>
                <c:pt idx="2794">
                  <c:v>55.880000000001019</c:v>
                </c:pt>
                <c:pt idx="2795">
                  <c:v>55.900000000001455</c:v>
                </c:pt>
                <c:pt idx="2796">
                  <c:v>55.920000000001892</c:v>
                </c:pt>
                <c:pt idx="2797">
                  <c:v>55.93999999999869</c:v>
                </c:pt>
                <c:pt idx="2798">
                  <c:v>55.959999999999127</c:v>
                </c:pt>
                <c:pt idx="2799">
                  <c:v>55.979999999999563</c:v>
                </c:pt>
                <c:pt idx="2800">
                  <c:v>56</c:v>
                </c:pt>
                <c:pt idx="2801">
                  <c:v>56.020000000000437</c:v>
                </c:pt>
                <c:pt idx="2802">
                  <c:v>56.040000000000873</c:v>
                </c:pt>
                <c:pt idx="2803">
                  <c:v>56.06000000000131</c:v>
                </c:pt>
                <c:pt idx="2804">
                  <c:v>56.080000000001746</c:v>
                </c:pt>
                <c:pt idx="2805">
                  <c:v>56.100000000002183</c:v>
                </c:pt>
                <c:pt idx="2806">
                  <c:v>56.119999999998981</c:v>
                </c:pt>
                <c:pt idx="2807">
                  <c:v>56.139999999999418</c:v>
                </c:pt>
                <c:pt idx="2808">
                  <c:v>56.159999999999854</c:v>
                </c:pt>
                <c:pt idx="2809">
                  <c:v>56.180000000000291</c:v>
                </c:pt>
                <c:pt idx="2810">
                  <c:v>56.200000000000728</c:v>
                </c:pt>
                <c:pt idx="2811">
                  <c:v>56.220000000001164</c:v>
                </c:pt>
                <c:pt idx="2812">
                  <c:v>56.240000000001601</c:v>
                </c:pt>
                <c:pt idx="2813">
                  <c:v>56.260000000002037</c:v>
                </c:pt>
                <c:pt idx="2814">
                  <c:v>56.279999999998836</c:v>
                </c:pt>
                <c:pt idx="2815">
                  <c:v>56.299999999999272</c:v>
                </c:pt>
                <c:pt idx="2816">
                  <c:v>56.319999999999709</c:v>
                </c:pt>
                <c:pt idx="2817">
                  <c:v>56.340000000000146</c:v>
                </c:pt>
                <c:pt idx="2818">
                  <c:v>56.360000000000582</c:v>
                </c:pt>
                <c:pt idx="2819">
                  <c:v>56.380000000001019</c:v>
                </c:pt>
                <c:pt idx="2820">
                  <c:v>56.400000000001455</c:v>
                </c:pt>
                <c:pt idx="2821">
                  <c:v>56.420000000001892</c:v>
                </c:pt>
                <c:pt idx="2822">
                  <c:v>56.43999999999869</c:v>
                </c:pt>
                <c:pt idx="2823">
                  <c:v>56.459999999999127</c:v>
                </c:pt>
                <c:pt idx="2824">
                  <c:v>56.479999999999563</c:v>
                </c:pt>
                <c:pt idx="2825">
                  <c:v>56.5</c:v>
                </c:pt>
                <c:pt idx="2826">
                  <c:v>56.520000000000437</c:v>
                </c:pt>
                <c:pt idx="2827">
                  <c:v>56.540000000000873</c:v>
                </c:pt>
                <c:pt idx="2828">
                  <c:v>56.56000000000131</c:v>
                </c:pt>
                <c:pt idx="2829">
                  <c:v>56.580000000001746</c:v>
                </c:pt>
                <c:pt idx="2830">
                  <c:v>56.600000000002183</c:v>
                </c:pt>
                <c:pt idx="2831">
                  <c:v>56.619999999998981</c:v>
                </c:pt>
                <c:pt idx="2832">
                  <c:v>56.639999999999418</c:v>
                </c:pt>
                <c:pt idx="2833">
                  <c:v>56.659999999999854</c:v>
                </c:pt>
                <c:pt idx="2834">
                  <c:v>56.680000000000291</c:v>
                </c:pt>
                <c:pt idx="2835">
                  <c:v>56.700000000000728</c:v>
                </c:pt>
                <c:pt idx="2836">
                  <c:v>56.720000000001164</c:v>
                </c:pt>
                <c:pt idx="2837">
                  <c:v>56.740000000001601</c:v>
                </c:pt>
                <c:pt idx="2838">
                  <c:v>56.760000000002037</c:v>
                </c:pt>
                <c:pt idx="2839">
                  <c:v>56.779999999998836</c:v>
                </c:pt>
                <c:pt idx="2840">
                  <c:v>56.799999999999272</c:v>
                </c:pt>
                <c:pt idx="2841">
                  <c:v>56.819999999999709</c:v>
                </c:pt>
                <c:pt idx="2842">
                  <c:v>56.840000000000146</c:v>
                </c:pt>
                <c:pt idx="2843">
                  <c:v>56.860000000000582</c:v>
                </c:pt>
                <c:pt idx="2844">
                  <c:v>56.880000000001019</c:v>
                </c:pt>
                <c:pt idx="2845">
                  <c:v>56.900000000001455</c:v>
                </c:pt>
                <c:pt idx="2846">
                  <c:v>56.920000000001892</c:v>
                </c:pt>
                <c:pt idx="2847">
                  <c:v>56.93999999999869</c:v>
                </c:pt>
                <c:pt idx="2848">
                  <c:v>56.959999999999127</c:v>
                </c:pt>
                <c:pt idx="2849">
                  <c:v>56.979999999999563</c:v>
                </c:pt>
                <c:pt idx="2850">
                  <c:v>57</c:v>
                </c:pt>
                <c:pt idx="2851">
                  <c:v>57.020000000000437</c:v>
                </c:pt>
                <c:pt idx="2852">
                  <c:v>57.040000000000873</c:v>
                </c:pt>
                <c:pt idx="2853">
                  <c:v>57.06000000000131</c:v>
                </c:pt>
                <c:pt idx="2854">
                  <c:v>57.080000000001746</c:v>
                </c:pt>
                <c:pt idx="2855">
                  <c:v>57.100000000002183</c:v>
                </c:pt>
                <c:pt idx="2856">
                  <c:v>57.119999999998981</c:v>
                </c:pt>
                <c:pt idx="2857">
                  <c:v>57.139999999999418</c:v>
                </c:pt>
                <c:pt idx="2858">
                  <c:v>57.159999999999854</c:v>
                </c:pt>
                <c:pt idx="2859">
                  <c:v>57.180000000000291</c:v>
                </c:pt>
                <c:pt idx="2860">
                  <c:v>57.200000000000728</c:v>
                </c:pt>
                <c:pt idx="2861">
                  <c:v>57.220000000001164</c:v>
                </c:pt>
                <c:pt idx="2862">
                  <c:v>57.240000000001601</c:v>
                </c:pt>
                <c:pt idx="2863">
                  <c:v>57.260000000002037</c:v>
                </c:pt>
                <c:pt idx="2864">
                  <c:v>57.279999999998836</c:v>
                </c:pt>
                <c:pt idx="2865">
                  <c:v>57.299999999999272</c:v>
                </c:pt>
                <c:pt idx="2866">
                  <c:v>57.319999999999709</c:v>
                </c:pt>
                <c:pt idx="2867">
                  <c:v>57.340000000000146</c:v>
                </c:pt>
                <c:pt idx="2868">
                  <c:v>57.360000000000582</c:v>
                </c:pt>
                <c:pt idx="2869">
                  <c:v>57.380000000001019</c:v>
                </c:pt>
                <c:pt idx="2870">
                  <c:v>57.400000000001455</c:v>
                </c:pt>
                <c:pt idx="2871">
                  <c:v>57.420000000001892</c:v>
                </c:pt>
                <c:pt idx="2872">
                  <c:v>57.43999999999869</c:v>
                </c:pt>
                <c:pt idx="2873">
                  <c:v>57.459999999999127</c:v>
                </c:pt>
                <c:pt idx="2874">
                  <c:v>57.479999999999563</c:v>
                </c:pt>
                <c:pt idx="2875">
                  <c:v>57.5</c:v>
                </c:pt>
                <c:pt idx="2876">
                  <c:v>57.520000000000437</c:v>
                </c:pt>
                <c:pt idx="2877">
                  <c:v>57.540000000000873</c:v>
                </c:pt>
                <c:pt idx="2878">
                  <c:v>57.56000000000131</c:v>
                </c:pt>
                <c:pt idx="2879">
                  <c:v>57.580000000001746</c:v>
                </c:pt>
                <c:pt idx="2880">
                  <c:v>57.600000000002183</c:v>
                </c:pt>
                <c:pt idx="2881">
                  <c:v>57.619999999998981</c:v>
                </c:pt>
                <c:pt idx="2882">
                  <c:v>57.639999999999418</c:v>
                </c:pt>
                <c:pt idx="2883">
                  <c:v>57.659999999999854</c:v>
                </c:pt>
                <c:pt idx="2884">
                  <c:v>57.680000000000291</c:v>
                </c:pt>
                <c:pt idx="2885">
                  <c:v>57.700000000000728</c:v>
                </c:pt>
                <c:pt idx="2886">
                  <c:v>57.720000000001164</c:v>
                </c:pt>
                <c:pt idx="2887">
                  <c:v>57.740000000001601</c:v>
                </c:pt>
                <c:pt idx="2888">
                  <c:v>57.760000000002037</c:v>
                </c:pt>
                <c:pt idx="2889">
                  <c:v>57.779999999998836</c:v>
                </c:pt>
                <c:pt idx="2890">
                  <c:v>57.799999999999272</c:v>
                </c:pt>
                <c:pt idx="2891">
                  <c:v>57.819999999999709</c:v>
                </c:pt>
                <c:pt idx="2892">
                  <c:v>57.840000000000146</c:v>
                </c:pt>
                <c:pt idx="2893">
                  <c:v>57.860000000000582</c:v>
                </c:pt>
                <c:pt idx="2894">
                  <c:v>57.880000000001019</c:v>
                </c:pt>
                <c:pt idx="2895">
                  <c:v>57.900000000001455</c:v>
                </c:pt>
                <c:pt idx="2896">
                  <c:v>57.920000000001892</c:v>
                </c:pt>
                <c:pt idx="2897">
                  <c:v>57.93999999999869</c:v>
                </c:pt>
                <c:pt idx="2898">
                  <c:v>57.959999999999127</c:v>
                </c:pt>
                <c:pt idx="2899">
                  <c:v>57.979999999999563</c:v>
                </c:pt>
                <c:pt idx="2900">
                  <c:v>58</c:v>
                </c:pt>
                <c:pt idx="2901">
                  <c:v>58.020000000000437</c:v>
                </c:pt>
                <c:pt idx="2902">
                  <c:v>58.040000000000873</c:v>
                </c:pt>
                <c:pt idx="2903">
                  <c:v>58.06000000000131</c:v>
                </c:pt>
                <c:pt idx="2904">
                  <c:v>58.080000000001746</c:v>
                </c:pt>
                <c:pt idx="2905">
                  <c:v>58.100000000002183</c:v>
                </c:pt>
                <c:pt idx="2906">
                  <c:v>58.119999999998981</c:v>
                </c:pt>
                <c:pt idx="2907">
                  <c:v>58.139999999999418</c:v>
                </c:pt>
                <c:pt idx="2908">
                  <c:v>58.159999999999854</c:v>
                </c:pt>
                <c:pt idx="2909">
                  <c:v>58.180000000000291</c:v>
                </c:pt>
                <c:pt idx="2910">
                  <c:v>58.200000000000728</c:v>
                </c:pt>
                <c:pt idx="2911">
                  <c:v>58.220000000001164</c:v>
                </c:pt>
                <c:pt idx="2912">
                  <c:v>58.240000000001601</c:v>
                </c:pt>
                <c:pt idx="2913">
                  <c:v>58.260000000002037</c:v>
                </c:pt>
                <c:pt idx="2914">
                  <c:v>58.279999999998836</c:v>
                </c:pt>
                <c:pt idx="2915">
                  <c:v>58.299999999999272</c:v>
                </c:pt>
                <c:pt idx="2916">
                  <c:v>58.319999999999709</c:v>
                </c:pt>
                <c:pt idx="2917">
                  <c:v>58.340000000000146</c:v>
                </c:pt>
                <c:pt idx="2918">
                  <c:v>58.360000000000582</c:v>
                </c:pt>
                <c:pt idx="2919">
                  <c:v>58.380000000001019</c:v>
                </c:pt>
                <c:pt idx="2920">
                  <c:v>58.400000000001455</c:v>
                </c:pt>
                <c:pt idx="2921">
                  <c:v>58.420000000001892</c:v>
                </c:pt>
                <c:pt idx="2922">
                  <c:v>58.43999999999869</c:v>
                </c:pt>
                <c:pt idx="2923">
                  <c:v>58.459999999999127</c:v>
                </c:pt>
                <c:pt idx="2924">
                  <c:v>58.479999999999563</c:v>
                </c:pt>
                <c:pt idx="2925">
                  <c:v>58.5</c:v>
                </c:pt>
                <c:pt idx="2926">
                  <c:v>58.520000000000437</c:v>
                </c:pt>
                <c:pt idx="2927">
                  <c:v>58.540000000000873</c:v>
                </c:pt>
                <c:pt idx="2928">
                  <c:v>58.56000000000131</c:v>
                </c:pt>
                <c:pt idx="2929">
                  <c:v>58.580000000001746</c:v>
                </c:pt>
                <c:pt idx="2930">
                  <c:v>58.600000000002183</c:v>
                </c:pt>
                <c:pt idx="2931">
                  <c:v>58.619999999998981</c:v>
                </c:pt>
                <c:pt idx="2932">
                  <c:v>58.639999999999418</c:v>
                </c:pt>
                <c:pt idx="2933">
                  <c:v>58.659999999999854</c:v>
                </c:pt>
                <c:pt idx="2934">
                  <c:v>58.680000000000291</c:v>
                </c:pt>
                <c:pt idx="2935">
                  <c:v>58.700000000000728</c:v>
                </c:pt>
                <c:pt idx="2936">
                  <c:v>58.720000000001164</c:v>
                </c:pt>
                <c:pt idx="2937">
                  <c:v>58.740000000001601</c:v>
                </c:pt>
                <c:pt idx="2938">
                  <c:v>58.760000000002037</c:v>
                </c:pt>
                <c:pt idx="2939">
                  <c:v>58.779999999998836</c:v>
                </c:pt>
                <c:pt idx="2940">
                  <c:v>58.799999999999272</c:v>
                </c:pt>
                <c:pt idx="2941">
                  <c:v>58.819999999999709</c:v>
                </c:pt>
                <c:pt idx="2942">
                  <c:v>58.840000000000146</c:v>
                </c:pt>
                <c:pt idx="2943">
                  <c:v>58.860000000000582</c:v>
                </c:pt>
                <c:pt idx="2944">
                  <c:v>58.880000000001019</c:v>
                </c:pt>
                <c:pt idx="2945">
                  <c:v>58.900000000001455</c:v>
                </c:pt>
                <c:pt idx="2946">
                  <c:v>58.920000000001892</c:v>
                </c:pt>
                <c:pt idx="2947">
                  <c:v>58.93999999999869</c:v>
                </c:pt>
                <c:pt idx="2948">
                  <c:v>58.959999999999127</c:v>
                </c:pt>
                <c:pt idx="2949">
                  <c:v>58.979999999999563</c:v>
                </c:pt>
                <c:pt idx="2950">
                  <c:v>59</c:v>
                </c:pt>
                <c:pt idx="2951">
                  <c:v>59.020000000000437</c:v>
                </c:pt>
                <c:pt idx="2952">
                  <c:v>59.040000000000873</c:v>
                </c:pt>
                <c:pt idx="2953">
                  <c:v>59.06000000000131</c:v>
                </c:pt>
                <c:pt idx="2954">
                  <c:v>59.080000000001746</c:v>
                </c:pt>
                <c:pt idx="2955">
                  <c:v>59.100000000002183</c:v>
                </c:pt>
                <c:pt idx="2956">
                  <c:v>59.119999999998981</c:v>
                </c:pt>
                <c:pt idx="2957">
                  <c:v>59.139999999999418</c:v>
                </c:pt>
                <c:pt idx="2958">
                  <c:v>59.159999999999854</c:v>
                </c:pt>
                <c:pt idx="2959">
                  <c:v>59.180000000000291</c:v>
                </c:pt>
                <c:pt idx="2960">
                  <c:v>59.200000000000728</c:v>
                </c:pt>
                <c:pt idx="2961">
                  <c:v>59.220000000001164</c:v>
                </c:pt>
                <c:pt idx="2962">
                  <c:v>59.240000000001601</c:v>
                </c:pt>
                <c:pt idx="2963">
                  <c:v>59.260000000002037</c:v>
                </c:pt>
                <c:pt idx="2964">
                  <c:v>59.279999999998836</c:v>
                </c:pt>
                <c:pt idx="2965">
                  <c:v>59.299999999999272</c:v>
                </c:pt>
                <c:pt idx="2966">
                  <c:v>59.319999999999709</c:v>
                </c:pt>
                <c:pt idx="2967">
                  <c:v>59.340000000000146</c:v>
                </c:pt>
                <c:pt idx="2968">
                  <c:v>59.360000000000582</c:v>
                </c:pt>
                <c:pt idx="2969">
                  <c:v>59.380000000001019</c:v>
                </c:pt>
                <c:pt idx="2970">
                  <c:v>59.400000000001455</c:v>
                </c:pt>
                <c:pt idx="2971">
                  <c:v>59.420000000001892</c:v>
                </c:pt>
                <c:pt idx="2972">
                  <c:v>59.43999999999869</c:v>
                </c:pt>
                <c:pt idx="2973">
                  <c:v>59.459999999999127</c:v>
                </c:pt>
                <c:pt idx="2974">
                  <c:v>59.479999999999563</c:v>
                </c:pt>
                <c:pt idx="2975">
                  <c:v>59.5</c:v>
                </c:pt>
                <c:pt idx="2976">
                  <c:v>59.520000000000437</c:v>
                </c:pt>
                <c:pt idx="2977">
                  <c:v>59.540000000000873</c:v>
                </c:pt>
                <c:pt idx="2978">
                  <c:v>59.56000000000131</c:v>
                </c:pt>
                <c:pt idx="2979">
                  <c:v>59.580000000001746</c:v>
                </c:pt>
                <c:pt idx="2980">
                  <c:v>59.600000000002183</c:v>
                </c:pt>
                <c:pt idx="2981">
                  <c:v>59.619999999998981</c:v>
                </c:pt>
                <c:pt idx="2982">
                  <c:v>59.639999999999418</c:v>
                </c:pt>
                <c:pt idx="2983">
                  <c:v>59.659999999999854</c:v>
                </c:pt>
                <c:pt idx="2984">
                  <c:v>59.680000000000291</c:v>
                </c:pt>
                <c:pt idx="2985">
                  <c:v>59.700000000000728</c:v>
                </c:pt>
                <c:pt idx="2986">
                  <c:v>59.720000000001164</c:v>
                </c:pt>
                <c:pt idx="2987">
                  <c:v>59.740000000001601</c:v>
                </c:pt>
                <c:pt idx="2988">
                  <c:v>59.760000000002037</c:v>
                </c:pt>
                <c:pt idx="2989">
                  <c:v>59.779999999998836</c:v>
                </c:pt>
                <c:pt idx="2990">
                  <c:v>59.799999999999272</c:v>
                </c:pt>
                <c:pt idx="2991">
                  <c:v>59.819999999999709</c:v>
                </c:pt>
                <c:pt idx="2992">
                  <c:v>59.840000000000146</c:v>
                </c:pt>
                <c:pt idx="2993">
                  <c:v>59.860000000000582</c:v>
                </c:pt>
                <c:pt idx="2994">
                  <c:v>59.880000000001019</c:v>
                </c:pt>
                <c:pt idx="2995">
                  <c:v>59.900000000001455</c:v>
                </c:pt>
                <c:pt idx="2996">
                  <c:v>59.920000000001892</c:v>
                </c:pt>
                <c:pt idx="2997">
                  <c:v>59.93999999999869</c:v>
                </c:pt>
                <c:pt idx="2998">
                  <c:v>59.959999999999127</c:v>
                </c:pt>
                <c:pt idx="2999">
                  <c:v>59.979999999999563</c:v>
                </c:pt>
                <c:pt idx="3000">
                  <c:v>60</c:v>
                </c:pt>
                <c:pt idx="3001">
                  <c:v>60.020000000000437</c:v>
                </c:pt>
                <c:pt idx="3002">
                  <c:v>60.040000000000873</c:v>
                </c:pt>
                <c:pt idx="3003">
                  <c:v>60.06000000000131</c:v>
                </c:pt>
                <c:pt idx="3004">
                  <c:v>60.080000000001746</c:v>
                </c:pt>
                <c:pt idx="3005">
                  <c:v>60.100000000002183</c:v>
                </c:pt>
                <c:pt idx="3006">
                  <c:v>60.119999999998981</c:v>
                </c:pt>
                <c:pt idx="3007">
                  <c:v>60.139999999999418</c:v>
                </c:pt>
                <c:pt idx="3008">
                  <c:v>60.159999999999854</c:v>
                </c:pt>
                <c:pt idx="3009">
                  <c:v>60.180000000000291</c:v>
                </c:pt>
                <c:pt idx="3010">
                  <c:v>60.200000000000728</c:v>
                </c:pt>
                <c:pt idx="3011">
                  <c:v>60.220000000001164</c:v>
                </c:pt>
                <c:pt idx="3012">
                  <c:v>60.240000000001601</c:v>
                </c:pt>
                <c:pt idx="3013">
                  <c:v>60.260000000002037</c:v>
                </c:pt>
                <c:pt idx="3014">
                  <c:v>60.279999999998836</c:v>
                </c:pt>
                <c:pt idx="3015">
                  <c:v>60.299999999999272</c:v>
                </c:pt>
                <c:pt idx="3016">
                  <c:v>60.319999999999709</c:v>
                </c:pt>
                <c:pt idx="3017">
                  <c:v>60.340000000000146</c:v>
                </c:pt>
                <c:pt idx="3018">
                  <c:v>60.360000000000582</c:v>
                </c:pt>
                <c:pt idx="3019">
                  <c:v>60.380000000001019</c:v>
                </c:pt>
                <c:pt idx="3020">
                  <c:v>60.400000000001455</c:v>
                </c:pt>
                <c:pt idx="3021">
                  <c:v>60.420000000001892</c:v>
                </c:pt>
                <c:pt idx="3022">
                  <c:v>60.43999999999869</c:v>
                </c:pt>
                <c:pt idx="3023">
                  <c:v>60.459999999999127</c:v>
                </c:pt>
                <c:pt idx="3024">
                  <c:v>60.479999999999563</c:v>
                </c:pt>
                <c:pt idx="3025">
                  <c:v>60.5</c:v>
                </c:pt>
                <c:pt idx="3026">
                  <c:v>60.520000000000437</c:v>
                </c:pt>
                <c:pt idx="3027">
                  <c:v>60.540000000000873</c:v>
                </c:pt>
                <c:pt idx="3028">
                  <c:v>60.56000000000131</c:v>
                </c:pt>
                <c:pt idx="3029">
                  <c:v>60.580000000001746</c:v>
                </c:pt>
                <c:pt idx="3030">
                  <c:v>60.600000000002183</c:v>
                </c:pt>
                <c:pt idx="3031">
                  <c:v>60.619999999998981</c:v>
                </c:pt>
                <c:pt idx="3032">
                  <c:v>60.639999999999418</c:v>
                </c:pt>
                <c:pt idx="3033">
                  <c:v>60.659999999999854</c:v>
                </c:pt>
                <c:pt idx="3034">
                  <c:v>60.680000000000291</c:v>
                </c:pt>
                <c:pt idx="3035">
                  <c:v>60.700000000000728</c:v>
                </c:pt>
                <c:pt idx="3036">
                  <c:v>60.720000000001164</c:v>
                </c:pt>
                <c:pt idx="3037">
                  <c:v>60.740000000001601</c:v>
                </c:pt>
                <c:pt idx="3038">
                  <c:v>60.760000000002037</c:v>
                </c:pt>
                <c:pt idx="3039">
                  <c:v>60.779999999998836</c:v>
                </c:pt>
                <c:pt idx="3040">
                  <c:v>60.799999999999272</c:v>
                </c:pt>
                <c:pt idx="3041">
                  <c:v>60.819999999999709</c:v>
                </c:pt>
                <c:pt idx="3042">
                  <c:v>60.840000000000146</c:v>
                </c:pt>
                <c:pt idx="3043">
                  <c:v>60.860000000000582</c:v>
                </c:pt>
                <c:pt idx="3044">
                  <c:v>60.880000000001019</c:v>
                </c:pt>
                <c:pt idx="3045">
                  <c:v>60.900000000001455</c:v>
                </c:pt>
                <c:pt idx="3046">
                  <c:v>60.920000000001892</c:v>
                </c:pt>
                <c:pt idx="3047">
                  <c:v>60.93999999999869</c:v>
                </c:pt>
                <c:pt idx="3048">
                  <c:v>60.959999999999127</c:v>
                </c:pt>
                <c:pt idx="3049">
                  <c:v>60.979999999999563</c:v>
                </c:pt>
                <c:pt idx="3050">
                  <c:v>61</c:v>
                </c:pt>
                <c:pt idx="3051">
                  <c:v>61.020000000000437</c:v>
                </c:pt>
                <c:pt idx="3052">
                  <c:v>61.040000000000873</c:v>
                </c:pt>
                <c:pt idx="3053">
                  <c:v>61.06000000000131</c:v>
                </c:pt>
                <c:pt idx="3054">
                  <c:v>61.080000000001746</c:v>
                </c:pt>
                <c:pt idx="3055">
                  <c:v>61.100000000002183</c:v>
                </c:pt>
                <c:pt idx="3056">
                  <c:v>61.119999999998981</c:v>
                </c:pt>
                <c:pt idx="3057">
                  <c:v>61.139999999999418</c:v>
                </c:pt>
                <c:pt idx="3058">
                  <c:v>61.159999999999854</c:v>
                </c:pt>
                <c:pt idx="3059">
                  <c:v>61.180000000000291</c:v>
                </c:pt>
                <c:pt idx="3060">
                  <c:v>61.200000000000728</c:v>
                </c:pt>
                <c:pt idx="3061">
                  <c:v>61.220000000001164</c:v>
                </c:pt>
                <c:pt idx="3062">
                  <c:v>61.240000000001601</c:v>
                </c:pt>
                <c:pt idx="3063">
                  <c:v>61.260000000002037</c:v>
                </c:pt>
                <c:pt idx="3064">
                  <c:v>61.279999999998836</c:v>
                </c:pt>
                <c:pt idx="3065">
                  <c:v>61.299999999999272</c:v>
                </c:pt>
                <c:pt idx="3066">
                  <c:v>61.319999999999709</c:v>
                </c:pt>
                <c:pt idx="3067">
                  <c:v>61.340000000000146</c:v>
                </c:pt>
                <c:pt idx="3068">
                  <c:v>61.360000000000582</c:v>
                </c:pt>
                <c:pt idx="3069">
                  <c:v>61.380000000001019</c:v>
                </c:pt>
                <c:pt idx="3070">
                  <c:v>61.400000000001455</c:v>
                </c:pt>
                <c:pt idx="3071">
                  <c:v>61.420000000001892</c:v>
                </c:pt>
                <c:pt idx="3072">
                  <c:v>61.43999999999869</c:v>
                </c:pt>
                <c:pt idx="3073">
                  <c:v>61.459999999999127</c:v>
                </c:pt>
                <c:pt idx="3074">
                  <c:v>61.479999999999563</c:v>
                </c:pt>
                <c:pt idx="3075">
                  <c:v>61.5</c:v>
                </c:pt>
                <c:pt idx="3076">
                  <c:v>61.520000000000437</c:v>
                </c:pt>
                <c:pt idx="3077">
                  <c:v>61.540000000000873</c:v>
                </c:pt>
                <c:pt idx="3078">
                  <c:v>61.56000000000131</c:v>
                </c:pt>
                <c:pt idx="3079">
                  <c:v>61.580000000001746</c:v>
                </c:pt>
                <c:pt idx="3080">
                  <c:v>61.600000000002183</c:v>
                </c:pt>
                <c:pt idx="3081">
                  <c:v>61.619999999998981</c:v>
                </c:pt>
                <c:pt idx="3082">
                  <c:v>61.639999999999418</c:v>
                </c:pt>
                <c:pt idx="3083">
                  <c:v>61.659999999999854</c:v>
                </c:pt>
                <c:pt idx="3084">
                  <c:v>61.680000000000291</c:v>
                </c:pt>
                <c:pt idx="3085">
                  <c:v>61.700000000000728</c:v>
                </c:pt>
                <c:pt idx="3086">
                  <c:v>61.720000000001164</c:v>
                </c:pt>
                <c:pt idx="3087">
                  <c:v>61.740000000001601</c:v>
                </c:pt>
                <c:pt idx="3088">
                  <c:v>61.760000000002037</c:v>
                </c:pt>
                <c:pt idx="3089">
                  <c:v>61.779999999998836</c:v>
                </c:pt>
                <c:pt idx="3090">
                  <c:v>61.799999999999272</c:v>
                </c:pt>
                <c:pt idx="3091">
                  <c:v>61.819999999999709</c:v>
                </c:pt>
                <c:pt idx="3092">
                  <c:v>61.840000000000146</c:v>
                </c:pt>
                <c:pt idx="3093">
                  <c:v>61.860000000000582</c:v>
                </c:pt>
                <c:pt idx="3094">
                  <c:v>61.880000000001019</c:v>
                </c:pt>
                <c:pt idx="3095">
                  <c:v>61.900000000001455</c:v>
                </c:pt>
                <c:pt idx="3096">
                  <c:v>61.920000000001892</c:v>
                </c:pt>
                <c:pt idx="3097">
                  <c:v>61.93999999999869</c:v>
                </c:pt>
                <c:pt idx="3098">
                  <c:v>61.959999999999127</c:v>
                </c:pt>
                <c:pt idx="3099">
                  <c:v>61.979999999999563</c:v>
                </c:pt>
                <c:pt idx="3100">
                  <c:v>62</c:v>
                </c:pt>
                <c:pt idx="3101">
                  <c:v>62.020000000000437</c:v>
                </c:pt>
                <c:pt idx="3102">
                  <c:v>62.040000000000873</c:v>
                </c:pt>
                <c:pt idx="3103">
                  <c:v>62.06000000000131</c:v>
                </c:pt>
                <c:pt idx="3104">
                  <c:v>62.080000000001746</c:v>
                </c:pt>
                <c:pt idx="3105">
                  <c:v>62.100000000002183</c:v>
                </c:pt>
                <c:pt idx="3106">
                  <c:v>62.119999999998981</c:v>
                </c:pt>
                <c:pt idx="3107">
                  <c:v>62.139999999999418</c:v>
                </c:pt>
                <c:pt idx="3108">
                  <c:v>62.159999999999854</c:v>
                </c:pt>
                <c:pt idx="3109">
                  <c:v>62.180000000000291</c:v>
                </c:pt>
                <c:pt idx="3110">
                  <c:v>62.200000000000728</c:v>
                </c:pt>
                <c:pt idx="3111">
                  <c:v>62.220000000001164</c:v>
                </c:pt>
                <c:pt idx="3112">
                  <c:v>62.240000000001601</c:v>
                </c:pt>
                <c:pt idx="3113">
                  <c:v>62.260000000002037</c:v>
                </c:pt>
                <c:pt idx="3114">
                  <c:v>62.279999999998836</c:v>
                </c:pt>
                <c:pt idx="3115">
                  <c:v>62.299999999999272</c:v>
                </c:pt>
                <c:pt idx="3116">
                  <c:v>62.319999999999709</c:v>
                </c:pt>
                <c:pt idx="3117">
                  <c:v>62.340000000000146</c:v>
                </c:pt>
                <c:pt idx="3118">
                  <c:v>62.360000000000582</c:v>
                </c:pt>
                <c:pt idx="3119">
                  <c:v>62.380000000001019</c:v>
                </c:pt>
                <c:pt idx="3120">
                  <c:v>62.400000000001455</c:v>
                </c:pt>
                <c:pt idx="3121">
                  <c:v>62.420000000001892</c:v>
                </c:pt>
                <c:pt idx="3122">
                  <c:v>62.43999999999869</c:v>
                </c:pt>
                <c:pt idx="3123">
                  <c:v>62.459999999999127</c:v>
                </c:pt>
                <c:pt idx="3124">
                  <c:v>62.479999999999563</c:v>
                </c:pt>
                <c:pt idx="3125">
                  <c:v>62.5</c:v>
                </c:pt>
                <c:pt idx="3126">
                  <c:v>62.520000000000437</c:v>
                </c:pt>
                <c:pt idx="3127">
                  <c:v>62.540000000000873</c:v>
                </c:pt>
                <c:pt idx="3128">
                  <c:v>62.56000000000131</c:v>
                </c:pt>
                <c:pt idx="3129">
                  <c:v>62.580000000001746</c:v>
                </c:pt>
                <c:pt idx="3130">
                  <c:v>62.600000000002183</c:v>
                </c:pt>
                <c:pt idx="3131">
                  <c:v>62.619999999998981</c:v>
                </c:pt>
                <c:pt idx="3132">
                  <c:v>62.639999999999418</c:v>
                </c:pt>
                <c:pt idx="3133">
                  <c:v>62.659999999999854</c:v>
                </c:pt>
                <c:pt idx="3134">
                  <c:v>62.680000000000291</c:v>
                </c:pt>
                <c:pt idx="3135">
                  <c:v>62.700000000000728</c:v>
                </c:pt>
                <c:pt idx="3136">
                  <c:v>62.720000000001164</c:v>
                </c:pt>
                <c:pt idx="3137">
                  <c:v>62.740000000001601</c:v>
                </c:pt>
                <c:pt idx="3138">
                  <c:v>62.760000000002037</c:v>
                </c:pt>
                <c:pt idx="3139">
                  <c:v>62.779999999998836</c:v>
                </c:pt>
                <c:pt idx="3140">
                  <c:v>62.799999999999272</c:v>
                </c:pt>
                <c:pt idx="3141">
                  <c:v>62.819999999999709</c:v>
                </c:pt>
                <c:pt idx="3142">
                  <c:v>62.840000000000146</c:v>
                </c:pt>
                <c:pt idx="3143">
                  <c:v>62.860000000000582</c:v>
                </c:pt>
                <c:pt idx="3144">
                  <c:v>62.880000000001019</c:v>
                </c:pt>
                <c:pt idx="3145">
                  <c:v>62.900000000001455</c:v>
                </c:pt>
                <c:pt idx="3146">
                  <c:v>62.920000000001892</c:v>
                </c:pt>
                <c:pt idx="3147">
                  <c:v>62.93999999999869</c:v>
                </c:pt>
                <c:pt idx="3148">
                  <c:v>62.959999999999127</c:v>
                </c:pt>
                <c:pt idx="3149">
                  <c:v>62.979999999999563</c:v>
                </c:pt>
                <c:pt idx="3150">
                  <c:v>63</c:v>
                </c:pt>
                <c:pt idx="3151">
                  <c:v>63.020000000000437</c:v>
                </c:pt>
                <c:pt idx="3152">
                  <c:v>63.040000000000873</c:v>
                </c:pt>
                <c:pt idx="3153">
                  <c:v>63.06000000000131</c:v>
                </c:pt>
                <c:pt idx="3154">
                  <c:v>63.080000000001746</c:v>
                </c:pt>
                <c:pt idx="3155">
                  <c:v>63.100000000002183</c:v>
                </c:pt>
                <c:pt idx="3156">
                  <c:v>63.119999999998981</c:v>
                </c:pt>
                <c:pt idx="3157">
                  <c:v>63.139999999999418</c:v>
                </c:pt>
                <c:pt idx="3158">
                  <c:v>63.159999999999854</c:v>
                </c:pt>
                <c:pt idx="3159">
                  <c:v>63.180000000000291</c:v>
                </c:pt>
                <c:pt idx="3160">
                  <c:v>63.200000000000728</c:v>
                </c:pt>
                <c:pt idx="3161">
                  <c:v>63.220000000001164</c:v>
                </c:pt>
                <c:pt idx="3162">
                  <c:v>63.240000000001601</c:v>
                </c:pt>
                <c:pt idx="3163">
                  <c:v>63.260000000002037</c:v>
                </c:pt>
                <c:pt idx="3164">
                  <c:v>63.279999999998836</c:v>
                </c:pt>
                <c:pt idx="3165">
                  <c:v>63.299999999999272</c:v>
                </c:pt>
                <c:pt idx="3166">
                  <c:v>63.319999999999709</c:v>
                </c:pt>
                <c:pt idx="3167">
                  <c:v>63.340000000000146</c:v>
                </c:pt>
                <c:pt idx="3168">
                  <c:v>63.360000000000582</c:v>
                </c:pt>
                <c:pt idx="3169">
                  <c:v>63.380000000001019</c:v>
                </c:pt>
                <c:pt idx="3170">
                  <c:v>63.400000000001455</c:v>
                </c:pt>
                <c:pt idx="3171">
                  <c:v>63.420000000001892</c:v>
                </c:pt>
                <c:pt idx="3172">
                  <c:v>63.43999999999869</c:v>
                </c:pt>
                <c:pt idx="3173">
                  <c:v>63.459999999999127</c:v>
                </c:pt>
                <c:pt idx="3174">
                  <c:v>63.479999999999563</c:v>
                </c:pt>
                <c:pt idx="3175">
                  <c:v>63.5</c:v>
                </c:pt>
                <c:pt idx="3176">
                  <c:v>63.520000000000437</c:v>
                </c:pt>
                <c:pt idx="3177">
                  <c:v>63.540000000000873</c:v>
                </c:pt>
                <c:pt idx="3178">
                  <c:v>63.56000000000131</c:v>
                </c:pt>
                <c:pt idx="3179">
                  <c:v>63.580000000001746</c:v>
                </c:pt>
                <c:pt idx="3180">
                  <c:v>63.600000000002183</c:v>
                </c:pt>
                <c:pt idx="3181">
                  <c:v>63.619999999998981</c:v>
                </c:pt>
                <c:pt idx="3182">
                  <c:v>63.639999999999418</c:v>
                </c:pt>
                <c:pt idx="3183">
                  <c:v>63.659999999999854</c:v>
                </c:pt>
                <c:pt idx="3184">
                  <c:v>63.680000000000291</c:v>
                </c:pt>
                <c:pt idx="3185">
                  <c:v>63.700000000000728</c:v>
                </c:pt>
                <c:pt idx="3186">
                  <c:v>63.720000000001164</c:v>
                </c:pt>
                <c:pt idx="3187">
                  <c:v>63.740000000001601</c:v>
                </c:pt>
                <c:pt idx="3188">
                  <c:v>63.760000000002037</c:v>
                </c:pt>
                <c:pt idx="3189">
                  <c:v>63.779999999998836</c:v>
                </c:pt>
                <c:pt idx="3190">
                  <c:v>63.799999999999272</c:v>
                </c:pt>
                <c:pt idx="3191">
                  <c:v>63.819999999999709</c:v>
                </c:pt>
                <c:pt idx="3192">
                  <c:v>63.840000000000146</c:v>
                </c:pt>
                <c:pt idx="3193">
                  <c:v>63.860000000000582</c:v>
                </c:pt>
                <c:pt idx="3194">
                  <c:v>63.880000000001019</c:v>
                </c:pt>
                <c:pt idx="3195">
                  <c:v>63.900000000001455</c:v>
                </c:pt>
                <c:pt idx="3196">
                  <c:v>63.920000000001892</c:v>
                </c:pt>
                <c:pt idx="3197">
                  <c:v>63.93999999999869</c:v>
                </c:pt>
                <c:pt idx="3198">
                  <c:v>63.959999999999127</c:v>
                </c:pt>
                <c:pt idx="3199">
                  <c:v>63.979999999999563</c:v>
                </c:pt>
                <c:pt idx="3200">
                  <c:v>64</c:v>
                </c:pt>
                <c:pt idx="3201">
                  <c:v>64.020000000000437</c:v>
                </c:pt>
                <c:pt idx="3202">
                  <c:v>64.040000000000873</c:v>
                </c:pt>
                <c:pt idx="3203">
                  <c:v>64.06000000000131</c:v>
                </c:pt>
                <c:pt idx="3204">
                  <c:v>64.080000000001746</c:v>
                </c:pt>
                <c:pt idx="3205">
                  <c:v>64.100000000002183</c:v>
                </c:pt>
                <c:pt idx="3206">
                  <c:v>64.119999999998981</c:v>
                </c:pt>
                <c:pt idx="3207">
                  <c:v>64.139999999999418</c:v>
                </c:pt>
                <c:pt idx="3208">
                  <c:v>64.159999999999854</c:v>
                </c:pt>
                <c:pt idx="3209">
                  <c:v>64.180000000000291</c:v>
                </c:pt>
                <c:pt idx="3210">
                  <c:v>64.200000000000728</c:v>
                </c:pt>
                <c:pt idx="3211">
                  <c:v>64.220000000001164</c:v>
                </c:pt>
                <c:pt idx="3212">
                  <c:v>64.240000000001601</c:v>
                </c:pt>
                <c:pt idx="3213">
                  <c:v>64.260000000002037</c:v>
                </c:pt>
                <c:pt idx="3214">
                  <c:v>64.279999999998836</c:v>
                </c:pt>
                <c:pt idx="3215">
                  <c:v>64.299999999999272</c:v>
                </c:pt>
                <c:pt idx="3216">
                  <c:v>64.319999999999709</c:v>
                </c:pt>
                <c:pt idx="3217">
                  <c:v>64.340000000000146</c:v>
                </c:pt>
                <c:pt idx="3218">
                  <c:v>64.360000000000582</c:v>
                </c:pt>
                <c:pt idx="3219">
                  <c:v>64.380000000001019</c:v>
                </c:pt>
                <c:pt idx="3220">
                  <c:v>64.400000000001455</c:v>
                </c:pt>
                <c:pt idx="3221">
                  <c:v>64.420000000001892</c:v>
                </c:pt>
                <c:pt idx="3222">
                  <c:v>64.43999999999869</c:v>
                </c:pt>
                <c:pt idx="3223">
                  <c:v>64.459999999999127</c:v>
                </c:pt>
                <c:pt idx="3224">
                  <c:v>64.479999999999563</c:v>
                </c:pt>
                <c:pt idx="3225">
                  <c:v>64.5</c:v>
                </c:pt>
                <c:pt idx="3226">
                  <c:v>64.520000000000437</c:v>
                </c:pt>
                <c:pt idx="3227">
                  <c:v>64.540000000000873</c:v>
                </c:pt>
                <c:pt idx="3228">
                  <c:v>64.56000000000131</c:v>
                </c:pt>
                <c:pt idx="3229">
                  <c:v>64.580000000001746</c:v>
                </c:pt>
                <c:pt idx="3230">
                  <c:v>64.600000000002183</c:v>
                </c:pt>
                <c:pt idx="3231">
                  <c:v>64.619999999998981</c:v>
                </c:pt>
                <c:pt idx="3232">
                  <c:v>64.639999999999418</c:v>
                </c:pt>
                <c:pt idx="3233">
                  <c:v>64.659999999999854</c:v>
                </c:pt>
                <c:pt idx="3234">
                  <c:v>64.680000000000291</c:v>
                </c:pt>
                <c:pt idx="3235">
                  <c:v>64.700000000000728</c:v>
                </c:pt>
                <c:pt idx="3236">
                  <c:v>64.720000000001164</c:v>
                </c:pt>
                <c:pt idx="3237">
                  <c:v>64.740000000001601</c:v>
                </c:pt>
                <c:pt idx="3238">
                  <c:v>64.760000000002037</c:v>
                </c:pt>
                <c:pt idx="3239">
                  <c:v>64.779999999998836</c:v>
                </c:pt>
                <c:pt idx="3240">
                  <c:v>64.799999999999272</c:v>
                </c:pt>
                <c:pt idx="3241">
                  <c:v>64.819999999999709</c:v>
                </c:pt>
                <c:pt idx="3242">
                  <c:v>64.840000000000146</c:v>
                </c:pt>
                <c:pt idx="3243">
                  <c:v>64.860000000000582</c:v>
                </c:pt>
                <c:pt idx="3244">
                  <c:v>64.880000000001019</c:v>
                </c:pt>
                <c:pt idx="3245">
                  <c:v>64.900000000001455</c:v>
                </c:pt>
                <c:pt idx="3246">
                  <c:v>64.920000000001892</c:v>
                </c:pt>
                <c:pt idx="3247">
                  <c:v>64.93999999999869</c:v>
                </c:pt>
                <c:pt idx="3248">
                  <c:v>64.959999999999127</c:v>
                </c:pt>
                <c:pt idx="3249">
                  <c:v>64.979999999999563</c:v>
                </c:pt>
                <c:pt idx="3250">
                  <c:v>65</c:v>
                </c:pt>
                <c:pt idx="3251">
                  <c:v>65.020000000000437</c:v>
                </c:pt>
                <c:pt idx="3252">
                  <c:v>65.040000000000873</c:v>
                </c:pt>
                <c:pt idx="3253">
                  <c:v>65.06000000000131</c:v>
                </c:pt>
                <c:pt idx="3254">
                  <c:v>65.080000000001746</c:v>
                </c:pt>
                <c:pt idx="3255">
                  <c:v>65.100000000002183</c:v>
                </c:pt>
                <c:pt idx="3256">
                  <c:v>65.119999999998981</c:v>
                </c:pt>
                <c:pt idx="3257">
                  <c:v>65.139999999999418</c:v>
                </c:pt>
                <c:pt idx="3258">
                  <c:v>65.159999999999854</c:v>
                </c:pt>
                <c:pt idx="3259">
                  <c:v>65.180000000000291</c:v>
                </c:pt>
                <c:pt idx="3260">
                  <c:v>65.200000000000728</c:v>
                </c:pt>
                <c:pt idx="3261">
                  <c:v>65.220000000001164</c:v>
                </c:pt>
                <c:pt idx="3262">
                  <c:v>65.240000000001601</c:v>
                </c:pt>
                <c:pt idx="3263">
                  <c:v>65.260000000002037</c:v>
                </c:pt>
                <c:pt idx="3264">
                  <c:v>65.279999999998836</c:v>
                </c:pt>
                <c:pt idx="3265">
                  <c:v>65.299999999999272</c:v>
                </c:pt>
                <c:pt idx="3266">
                  <c:v>65.319999999999709</c:v>
                </c:pt>
                <c:pt idx="3267">
                  <c:v>65.340000000000146</c:v>
                </c:pt>
                <c:pt idx="3268">
                  <c:v>65.360000000000582</c:v>
                </c:pt>
                <c:pt idx="3269">
                  <c:v>65.380000000001019</c:v>
                </c:pt>
                <c:pt idx="3270">
                  <c:v>65.400000000001455</c:v>
                </c:pt>
                <c:pt idx="3271">
                  <c:v>65.420000000001892</c:v>
                </c:pt>
                <c:pt idx="3272">
                  <c:v>65.43999999999869</c:v>
                </c:pt>
                <c:pt idx="3273">
                  <c:v>65.459999999999127</c:v>
                </c:pt>
                <c:pt idx="3274">
                  <c:v>65.479999999999563</c:v>
                </c:pt>
                <c:pt idx="3275">
                  <c:v>65.5</c:v>
                </c:pt>
                <c:pt idx="3276">
                  <c:v>65.520000000000437</c:v>
                </c:pt>
                <c:pt idx="3277">
                  <c:v>65.540000000000873</c:v>
                </c:pt>
                <c:pt idx="3278">
                  <c:v>65.56000000000131</c:v>
                </c:pt>
                <c:pt idx="3279">
                  <c:v>65.580000000001746</c:v>
                </c:pt>
                <c:pt idx="3280">
                  <c:v>65.600000000002183</c:v>
                </c:pt>
                <c:pt idx="3281">
                  <c:v>65.619999999998981</c:v>
                </c:pt>
                <c:pt idx="3282">
                  <c:v>65.639999999999418</c:v>
                </c:pt>
                <c:pt idx="3283">
                  <c:v>65.659999999999854</c:v>
                </c:pt>
                <c:pt idx="3284">
                  <c:v>65.680000000000291</c:v>
                </c:pt>
                <c:pt idx="3285">
                  <c:v>65.700000000000728</c:v>
                </c:pt>
                <c:pt idx="3286">
                  <c:v>65.720000000001164</c:v>
                </c:pt>
                <c:pt idx="3287">
                  <c:v>65.740000000001601</c:v>
                </c:pt>
                <c:pt idx="3288">
                  <c:v>65.760000000002037</c:v>
                </c:pt>
                <c:pt idx="3289">
                  <c:v>65.779999999998836</c:v>
                </c:pt>
                <c:pt idx="3290">
                  <c:v>65.799999999999272</c:v>
                </c:pt>
                <c:pt idx="3291">
                  <c:v>65.819999999999709</c:v>
                </c:pt>
                <c:pt idx="3292">
                  <c:v>65.840000000000146</c:v>
                </c:pt>
                <c:pt idx="3293">
                  <c:v>65.860000000000582</c:v>
                </c:pt>
                <c:pt idx="3294">
                  <c:v>65.880000000001019</c:v>
                </c:pt>
                <c:pt idx="3295">
                  <c:v>65.900000000001455</c:v>
                </c:pt>
                <c:pt idx="3296">
                  <c:v>65.920000000001892</c:v>
                </c:pt>
                <c:pt idx="3297">
                  <c:v>65.93999999999869</c:v>
                </c:pt>
                <c:pt idx="3298">
                  <c:v>65.959999999999127</c:v>
                </c:pt>
                <c:pt idx="3299">
                  <c:v>65.979999999999563</c:v>
                </c:pt>
                <c:pt idx="3300">
                  <c:v>66</c:v>
                </c:pt>
                <c:pt idx="3301">
                  <c:v>66.020000000000437</c:v>
                </c:pt>
                <c:pt idx="3302">
                  <c:v>66.040000000000873</c:v>
                </c:pt>
                <c:pt idx="3303">
                  <c:v>66.06000000000131</c:v>
                </c:pt>
                <c:pt idx="3304">
                  <c:v>66.080000000001746</c:v>
                </c:pt>
                <c:pt idx="3305">
                  <c:v>66.100000000002183</c:v>
                </c:pt>
                <c:pt idx="3306">
                  <c:v>66.119999999998981</c:v>
                </c:pt>
                <c:pt idx="3307">
                  <c:v>66.139999999999418</c:v>
                </c:pt>
                <c:pt idx="3308">
                  <c:v>66.159999999999854</c:v>
                </c:pt>
                <c:pt idx="3309">
                  <c:v>66.180000000000291</c:v>
                </c:pt>
                <c:pt idx="3310">
                  <c:v>66.200000000000728</c:v>
                </c:pt>
                <c:pt idx="3311">
                  <c:v>66.220000000001164</c:v>
                </c:pt>
                <c:pt idx="3312">
                  <c:v>66.240000000001601</c:v>
                </c:pt>
                <c:pt idx="3313">
                  <c:v>66.260000000002037</c:v>
                </c:pt>
                <c:pt idx="3314">
                  <c:v>66.279999999998836</c:v>
                </c:pt>
                <c:pt idx="3315">
                  <c:v>66.299999999999272</c:v>
                </c:pt>
                <c:pt idx="3316">
                  <c:v>66.319999999999709</c:v>
                </c:pt>
                <c:pt idx="3317">
                  <c:v>66.340000000000146</c:v>
                </c:pt>
                <c:pt idx="3318">
                  <c:v>66.360000000000582</c:v>
                </c:pt>
                <c:pt idx="3319">
                  <c:v>66.380000000001019</c:v>
                </c:pt>
                <c:pt idx="3320">
                  <c:v>66.400000000001455</c:v>
                </c:pt>
                <c:pt idx="3321">
                  <c:v>66.420000000001892</c:v>
                </c:pt>
                <c:pt idx="3322">
                  <c:v>66.43999999999869</c:v>
                </c:pt>
                <c:pt idx="3323">
                  <c:v>66.459999999999127</c:v>
                </c:pt>
                <c:pt idx="3324">
                  <c:v>66.479999999999563</c:v>
                </c:pt>
                <c:pt idx="3325">
                  <c:v>66.5</c:v>
                </c:pt>
                <c:pt idx="3326">
                  <c:v>66.520000000000437</c:v>
                </c:pt>
                <c:pt idx="3327">
                  <c:v>66.540000000000873</c:v>
                </c:pt>
                <c:pt idx="3328">
                  <c:v>66.56000000000131</c:v>
                </c:pt>
                <c:pt idx="3329">
                  <c:v>66.580000000001746</c:v>
                </c:pt>
                <c:pt idx="3330">
                  <c:v>66.600000000002183</c:v>
                </c:pt>
                <c:pt idx="3331">
                  <c:v>66.619999999998981</c:v>
                </c:pt>
                <c:pt idx="3332">
                  <c:v>66.639999999999418</c:v>
                </c:pt>
                <c:pt idx="3333">
                  <c:v>66.659999999999854</c:v>
                </c:pt>
                <c:pt idx="3334">
                  <c:v>66.680000000000291</c:v>
                </c:pt>
                <c:pt idx="3335">
                  <c:v>66.700000000000728</c:v>
                </c:pt>
                <c:pt idx="3336">
                  <c:v>66.720000000001164</c:v>
                </c:pt>
                <c:pt idx="3337">
                  <c:v>66.740000000001601</c:v>
                </c:pt>
                <c:pt idx="3338">
                  <c:v>66.760000000002037</c:v>
                </c:pt>
                <c:pt idx="3339">
                  <c:v>66.779999999998836</c:v>
                </c:pt>
                <c:pt idx="3340">
                  <c:v>66.799999999999272</c:v>
                </c:pt>
                <c:pt idx="3341">
                  <c:v>66.819999999999709</c:v>
                </c:pt>
                <c:pt idx="3342">
                  <c:v>66.840000000000146</c:v>
                </c:pt>
                <c:pt idx="3343">
                  <c:v>66.860000000000582</c:v>
                </c:pt>
                <c:pt idx="3344">
                  <c:v>66.880000000001019</c:v>
                </c:pt>
                <c:pt idx="3345">
                  <c:v>66.900000000001455</c:v>
                </c:pt>
                <c:pt idx="3346">
                  <c:v>66.920000000001892</c:v>
                </c:pt>
                <c:pt idx="3347">
                  <c:v>66.93999999999869</c:v>
                </c:pt>
                <c:pt idx="3348">
                  <c:v>66.959999999999127</c:v>
                </c:pt>
                <c:pt idx="3349">
                  <c:v>66.979999999999563</c:v>
                </c:pt>
                <c:pt idx="3350">
                  <c:v>67</c:v>
                </c:pt>
                <c:pt idx="3351">
                  <c:v>67.020000000000437</c:v>
                </c:pt>
                <c:pt idx="3352">
                  <c:v>67.040000000000873</c:v>
                </c:pt>
                <c:pt idx="3353">
                  <c:v>67.06000000000131</c:v>
                </c:pt>
                <c:pt idx="3354">
                  <c:v>67.080000000001746</c:v>
                </c:pt>
                <c:pt idx="3355">
                  <c:v>67.100000000002183</c:v>
                </c:pt>
                <c:pt idx="3356">
                  <c:v>67.119999999998981</c:v>
                </c:pt>
                <c:pt idx="3357">
                  <c:v>67.139999999999418</c:v>
                </c:pt>
                <c:pt idx="3358">
                  <c:v>67.159999999999854</c:v>
                </c:pt>
                <c:pt idx="3359">
                  <c:v>67.180000000000291</c:v>
                </c:pt>
                <c:pt idx="3360">
                  <c:v>67.200000000000728</c:v>
                </c:pt>
                <c:pt idx="3361">
                  <c:v>67.220000000001164</c:v>
                </c:pt>
                <c:pt idx="3362">
                  <c:v>67.240000000001601</c:v>
                </c:pt>
                <c:pt idx="3363">
                  <c:v>67.260000000002037</c:v>
                </c:pt>
                <c:pt idx="3364">
                  <c:v>67.279999999998836</c:v>
                </c:pt>
                <c:pt idx="3365">
                  <c:v>67.299999999999272</c:v>
                </c:pt>
                <c:pt idx="3366">
                  <c:v>67.319999999999709</c:v>
                </c:pt>
                <c:pt idx="3367">
                  <c:v>67.340000000000146</c:v>
                </c:pt>
                <c:pt idx="3368">
                  <c:v>67.360000000000582</c:v>
                </c:pt>
                <c:pt idx="3369">
                  <c:v>67.380000000001019</c:v>
                </c:pt>
                <c:pt idx="3370">
                  <c:v>67.400000000001455</c:v>
                </c:pt>
                <c:pt idx="3371">
                  <c:v>67.420000000001892</c:v>
                </c:pt>
                <c:pt idx="3372">
                  <c:v>67.43999999999869</c:v>
                </c:pt>
                <c:pt idx="3373">
                  <c:v>67.459999999999127</c:v>
                </c:pt>
                <c:pt idx="3374">
                  <c:v>67.479999999999563</c:v>
                </c:pt>
                <c:pt idx="3375">
                  <c:v>67.5</c:v>
                </c:pt>
                <c:pt idx="3376">
                  <c:v>67.520000000000437</c:v>
                </c:pt>
                <c:pt idx="3377">
                  <c:v>67.540000000000873</c:v>
                </c:pt>
                <c:pt idx="3378">
                  <c:v>67.56000000000131</c:v>
                </c:pt>
                <c:pt idx="3379">
                  <c:v>67.580000000001746</c:v>
                </c:pt>
                <c:pt idx="3380">
                  <c:v>67.600000000002183</c:v>
                </c:pt>
                <c:pt idx="3381">
                  <c:v>67.619999999998981</c:v>
                </c:pt>
                <c:pt idx="3382">
                  <c:v>67.639999999999418</c:v>
                </c:pt>
                <c:pt idx="3383">
                  <c:v>67.659999999999854</c:v>
                </c:pt>
                <c:pt idx="3384">
                  <c:v>67.680000000000291</c:v>
                </c:pt>
                <c:pt idx="3385">
                  <c:v>67.700000000000728</c:v>
                </c:pt>
                <c:pt idx="3386">
                  <c:v>67.720000000001164</c:v>
                </c:pt>
                <c:pt idx="3387">
                  <c:v>67.740000000001601</c:v>
                </c:pt>
                <c:pt idx="3388">
                  <c:v>67.760000000002037</c:v>
                </c:pt>
                <c:pt idx="3389">
                  <c:v>67.779999999998836</c:v>
                </c:pt>
                <c:pt idx="3390">
                  <c:v>67.799999999999272</c:v>
                </c:pt>
                <c:pt idx="3391">
                  <c:v>67.819999999999709</c:v>
                </c:pt>
                <c:pt idx="3392">
                  <c:v>67.840000000000146</c:v>
                </c:pt>
                <c:pt idx="3393">
                  <c:v>67.860000000000582</c:v>
                </c:pt>
                <c:pt idx="3394">
                  <c:v>67.880000000001019</c:v>
                </c:pt>
                <c:pt idx="3395">
                  <c:v>67.900000000001455</c:v>
                </c:pt>
                <c:pt idx="3396">
                  <c:v>67.920000000001892</c:v>
                </c:pt>
                <c:pt idx="3397">
                  <c:v>67.93999999999869</c:v>
                </c:pt>
                <c:pt idx="3398">
                  <c:v>67.959999999999127</c:v>
                </c:pt>
                <c:pt idx="3399">
                  <c:v>67.979999999999563</c:v>
                </c:pt>
                <c:pt idx="3400">
                  <c:v>68</c:v>
                </c:pt>
                <c:pt idx="3401">
                  <c:v>68.020000000000437</c:v>
                </c:pt>
                <c:pt idx="3402">
                  <c:v>68.040000000000873</c:v>
                </c:pt>
                <c:pt idx="3403">
                  <c:v>68.06000000000131</c:v>
                </c:pt>
                <c:pt idx="3404">
                  <c:v>68.080000000001746</c:v>
                </c:pt>
                <c:pt idx="3405">
                  <c:v>68.100000000002183</c:v>
                </c:pt>
                <c:pt idx="3406">
                  <c:v>68.119999999998981</c:v>
                </c:pt>
                <c:pt idx="3407">
                  <c:v>68.139999999999418</c:v>
                </c:pt>
                <c:pt idx="3408">
                  <c:v>68.159999999999854</c:v>
                </c:pt>
                <c:pt idx="3409">
                  <c:v>68.180000000000291</c:v>
                </c:pt>
                <c:pt idx="3410">
                  <c:v>68.200000000000728</c:v>
                </c:pt>
                <c:pt idx="3411">
                  <c:v>68.220000000001164</c:v>
                </c:pt>
                <c:pt idx="3412">
                  <c:v>68.240000000001601</c:v>
                </c:pt>
                <c:pt idx="3413">
                  <c:v>68.260000000002037</c:v>
                </c:pt>
                <c:pt idx="3414">
                  <c:v>68.279999999998836</c:v>
                </c:pt>
                <c:pt idx="3415">
                  <c:v>68.299999999999272</c:v>
                </c:pt>
                <c:pt idx="3416">
                  <c:v>68.319999999999709</c:v>
                </c:pt>
                <c:pt idx="3417">
                  <c:v>68.340000000000146</c:v>
                </c:pt>
                <c:pt idx="3418">
                  <c:v>68.360000000000582</c:v>
                </c:pt>
                <c:pt idx="3419">
                  <c:v>68.380000000001019</c:v>
                </c:pt>
                <c:pt idx="3420">
                  <c:v>68.400000000001455</c:v>
                </c:pt>
                <c:pt idx="3421">
                  <c:v>68.420000000001892</c:v>
                </c:pt>
                <c:pt idx="3422">
                  <c:v>68.43999999999869</c:v>
                </c:pt>
                <c:pt idx="3423">
                  <c:v>68.459999999999127</c:v>
                </c:pt>
                <c:pt idx="3424">
                  <c:v>68.479999999999563</c:v>
                </c:pt>
                <c:pt idx="3425">
                  <c:v>68.5</c:v>
                </c:pt>
                <c:pt idx="3426">
                  <c:v>68.520000000000437</c:v>
                </c:pt>
                <c:pt idx="3427">
                  <c:v>68.540000000000873</c:v>
                </c:pt>
                <c:pt idx="3428">
                  <c:v>68.56000000000131</c:v>
                </c:pt>
                <c:pt idx="3429">
                  <c:v>68.580000000001746</c:v>
                </c:pt>
                <c:pt idx="3430">
                  <c:v>68.600000000002183</c:v>
                </c:pt>
                <c:pt idx="3431">
                  <c:v>68.619999999998981</c:v>
                </c:pt>
                <c:pt idx="3432">
                  <c:v>68.639999999999418</c:v>
                </c:pt>
                <c:pt idx="3433">
                  <c:v>68.659999999999854</c:v>
                </c:pt>
                <c:pt idx="3434">
                  <c:v>68.680000000000291</c:v>
                </c:pt>
                <c:pt idx="3435">
                  <c:v>68.700000000000728</c:v>
                </c:pt>
                <c:pt idx="3436">
                  <c:v>68.720000000001164</c:v>
                </c:pt>
                <c:pt idx="3437">
                  <c:v>68.740000000001601</c:v>
                </c:pt>
                <c:pt idx="3438">
                  <c:v>68.760000000002037</c:v>
                </c:pt>
                <c:pt idx="3439">
                  <c:v>68.779999999998836</c:v>
                </c:pt>
                <c:pt idx="3440">
                  <c:v>68.799999999999272</c:v>
                </c:pt>
                <c:pt idx="3441">
                  <c:v>68.819999999999709</c:v>
                </c:pt>
                <c:pt idx="3442">
                  <c:v>68.840000000000146</c:v>
                </c:pt>
                <c:pt idx="3443">
                  <c:v>68.860000000000582</c:v>
                </c:pt>
                <c:pt idx="3444">
                  <c:v>68.880000000001019</c:v>
                </c:pt>
                <c:pt idx="3445">
                  <c:v>68.900000000001455</c:v>
                </c:pt>
                <c:pt idx="3446">
                  <c:v>68.920000000001892</c:v>
                </c:pt>
                <c:pt idx="3447">
                  <c:v>68.93999999999869</c:v>
                </c:pt>
                <c:pt idx="3448">
                  <c:v>68.959999999999127</c:v>
                </c:pt>
                <c:pt idx="3449">
                  <c:v>68.979999999999563</c:v>
                </c:pt>
                <c:pt idx="3450">
                  <c:v>69</c:v>
                </c:pt>
                <c:pt idx="3451">
                  <c:v>69.020000000000437</c:v>
                </c:pt>
                <c:pt idx="3452">
                  <c:v>69.040000000000873</c:v>
                </c:pt>
                <c:pt idx="3453">
                  <c:v>69.06000000000131</c:v>
                </c:pt>
                <c:pt idx="3454">
                  <c:v>69.080000000001746</c:v>
                </c:pt>
                <c:pt idx="3455">
                  <c:v>69.100000000002183</c:v>
                </c:pt>
                <c:pt idx="3456">
                  <c:v>69.119999999998981</c:v>
                </c:pt>
                <c:pt idx="3457">
                  <c:v>69.139999999999418</c:v>
                </c:pt>
                <c:pt idx="3458">
                  <c:v>69.159999999999854</c:v>
                </c:pt>
                <c:pt idx="3459">
                  <c:v>69.180000000000291</c:v>
                </c:pt>
                <c:pt idx="3460">
                  <c:v>69.200000000000728</c:v>
                </c:pt>
                <c:pt idx="3461">
                  <c:v>69.220000000001164</c:v>
                </c:pt>
                <c:pt idx="3462">
                  <c:v>69.240000000001601</c:v>
                </c:pt>
                <c:pt idx="3463">
                  <c:v>69.260000000002037</c:v>
                </c:pt>
                <c:pt idx="3464">
                  <c:v>69.279999999998836</c:v>
                </c:pt>
                <c:pt idx="3465">
                  <c:v>69.299999999999272</c:v>
                </c:pt>
                <c:pt idx="3466">
                  <c:v>69.319999999999709</c:v>
                </c:pt>
                <c:pt idx="3467">
                  <c:v>69.340000000000146</c:v>
                </c:pt>
                <c:pt idx="3468">
                  <c:v>69.360000000000582</c:v>
                </c:pt>
                <c:pt idx="3469">
                  <c:v>69.380000000001019</c:v>
                </c:pt>
                <c:pt idx="3470">
                  <c:v>69.400000000001455</c:v>
                </c:pt>
                <c:pt idx="3471">
                  <c:v>69.420000000001892</c:v>
                </c:pt>
                <c:pt idx="3472">
                  <c:v>69.43999999999869</c:v>
                </c:pt>
                <c:pt idx="3473">
                  <c:v>69.459999999999127</c:v>
                </c:pt>
                <c:pt idx="3474">
                  <c:v>69.479999999999563</c:v>
                </c:pt>
                <c:pt idx="3475">
                  <c:v>69.5</c:v>
                </c:pt>
                <c:pt idx="3476">
                  <c:v>69.520000000000437</c:v>
                </c:pt>
                <c:pt idx="3477">
                  <c:v>69.540000000000873</c:v>
                </c:pt>
                <c:pt idx="3478">
                  <c:v>69.56000000000131</c:v>
                </c:pt>
                <c:pt idx="3479">
                  <c:v>69.580000000001746</c:v>
                </c:pt>
                <c:pt idx="3480">
                  <c:v>69.600000000002183</c:v>
                </c:pt>
                <c:pt idx="3481">
                  <c:v>69.619999999998981</c:v>
                </c:pt>
                <c:pt idx="3482">
                  <c:v>69.639999999999418</c:v>
                </c:pt>
                <c:pt idx="3483">
                  <c:v>69.659999999999854</c:v>
                </c:pt>
                <c:pt idx="3484">
                  <c:v>69.680000000000291</c:v>
                </c:pt>
                <c:pt idx="3485">
                  <c:v>69.700000000000728</c:v>
                </c:pt>
                <c:pt idx="3486">
                  <c:v>69.720000000001164</c:v>
                </c:pt>
                <c:pt idx="3487">
                  <c:v>69.740000000001601</c:v>
                </c:pt>
                <c:pt idx="3488">
                  <c:v>69.760000000002037</c:v>
                </c:pt>
                <c:pt idx="3489">
                  <c:v>69.779999999998836</c:v>
                </c:pt>
                <c:pt idx="3490">
                  <c:v>69.799999999999272</c:v>
                </c:pt>
                <c:pt idx="3491">
                  <c:v>69.819999999999709</c:v>
                </c:pt>
                <c:pt idx="3492">
                  <c:v>69.840000000000146</c:v>
                </c:pt>
                <c:pt idx="3493">
                  <c:v>69.860000000000582</c:v>
                </c:pt>
                <c:pt idx="3494">
                  <c:v>69.880000000001019</c:v>
                </c:pt>
                <c:pt idx="3495">
                  <c:v>69.900000000001455</c:v>
                </c:pt>
                <c:pt idx="3496">
                  <c:v>69.920000000001892</c:v>
                </c:pt>
                <c:pt idx="3497">
                  <c:v>69.93999999999869</c:v>
                </c:pt>
                <c:pt idx="3498">
                  <c:v>69.959999999999127</c:v>
                </c:pt>
                <c:pt idx="3499">
                  <c:v>69.979999999999563</c:v>
                </c:pt>
                <c:pt idx="3500">
                  <c:v>70</c:v>
                </c:pt>
                <c:pt idx="3501">
                  <c:v>70.020000000000437</c:v>
                </c:pt>
                <c:pt idx="3502">
                  <c:v>70.040000000000873</c:v>
                </c:pt>
                <c:pt idx="3503">
                  <c:v>70.06000000000131</c:v>
                </c:pt>
                <c:pt idx="3504">
                  <c:v>70.080000000001746</c:v>
                </c:pt>
                <c:pt idx="3505">
                  <c:v>70.100000000002183</c:v>
                </c:pt>
                <c:pt idx="3506">
                  <c:v>70.119999999998981</c:v>
                </c:pt>
                <c:pt idx="3507">
                  <c:v>70.139999999999418</c:v>
                </c:pt>
                <c:pt idx="3508">
                  <c:v>70.159999999999854</c:v>
                </c:pt>
                <c:pt idx="3509">
                  <c:v>70.180000000000291</c:v>
                </c:pt>
                <c:pt idx="3510">
                  <c:v>70.200000000000728</c:v>
                </c:pt>
                <c:pt idx="3511">
                  <c:v>70.220000000001164</c:v>
                </c:pt>
                <c:pt idx="3512">
                  <c:v>70.240000000001601</c:v>
                </c:pt>
                <c:pt idx="3513">
                  <c:v>70.260000000002037</c:v>
                </c:pt>
                <c:pt idx="3514">
                  <c:v>70.279999999998836</c:v>
                </c:pt>
                <c:pt idx="3515">
                  <c:v>70.299999999999272</c:v>
                </c:pt>
                <c:pt idx="3516">
                  <c:v>70.319999999999709</c:v>
                </c:pt>
                <c:pt idx="3517">
                  <c:v>70.340000000000146</c:v>
                </c:pt>
                <c:pt idx="3518">
                  <c:v>70.360000000000582</c:v>
                </c:pt>
                <c:pt idx="3519">
                  <c:v>70.380000000001019</c:v>
                </c:pt>
                <c:pt idx="3520">
                  <c:v>70.400000000001455</c:v>
                </c:pt>
                <c:pt idx="3521">
                  <c:v>70.420000000001892</c:v>
                </c:pt>
                <c:pt idx="3522">
                  <c:v>70.43999999999869</c:v>
                </c:pt>
                <c:pt idx="3523">
                  <c:v>70.459999999999127</c:v>
                </c:pt>
                <c:pt idx="3524">
                  <c:v>70.479999999999563</c:v>
                </c:pt>
                <c:pt idx="3525">
                  <c:v>70.5</c:v>
                </c:pt>
                <c:pt idx="3526">
                  <c:v>70.520000000000437</c:v>
                </c:pt>
                <c:pt idx="3527">
                  <c:v>70.540000000000873</c:v>
                </c:pt>
                <c:pt idx="3528">
                  <c:v>70.56000000000131</c:v>
                </c:pt>
                <c:pt idx="3529">
                  <c:v>70.580000000001746</c:v>
                </c:pt>
                <c:pt idx="3530">
                  <c:v>70.600000000002183</c:v>
                </c:pt>
                <c:pt idx="3531">
                  <c:v>70.619999999998981</c:v>
                </c:pt>
                <c:pt idx="3532">
                  <c:v>70.639999999999418</c:v>
                </c:pt>
                <c:pt idx="3533">
                  <c:v>70.659999999999854</c:v>
                </c:pt>
                <c:pt idx="3534">
                  <c:v>70.680000000000291</c:v>
                </c:pt>
                <c:pt idx="3535">
                  <c:v>70.700000000000728</c:v>
                </c:pt>
                <c:pt idx="3536">
                  <c:v>70.720000000001164</c:v>
                </c:pt>
                <c:pt idx="3537">
                  <c:v>70.740000000001601</c:v>
                </c:pt>
                <c:pt idx="3538">
                  <c:v>70.760000000002037</c:v>
                </c:pt>
                <c:pt idx="3539">
                  <c:v>70.779999999998836</c:v>
                </c:pt>
                <c:pt idx="3540">
                  <c:v>70.799999999999272</c:v>
                </c:pt>
                <c:pt idx="3541">
                  <c:v>70.819999999999709</c:v>
                </c:pt>
                <c:pt idx="3542">
                  <c:v>70.840000000000146</c:v>
                </c:pt>
                <c:pt idx="3543">
                  <c:v>70.860000000000582</c:v>
                </c:pt>
                <c:pt idx="3544">
                  <c:v>70.880000000001019</c:v>
                </c:pt>
                <c:pt idx="3545">
                  <c:v>70.900000000001455</c:v>
                </c:pt>
                <c:pt idx="3546">
                  <c:v>70.920000000001892</c:v>
                </c:pt>
                <c:pt idx="3547">
                  <c:v>70.93999999999869</c:v>
                </c:pt>
                <c:pt idx="3548">
                  <c:v>70.959999999999127</c:v>
                </c:pt>
                <c:pt idx="3549">
                  <c:v>70.979999999999563</c:v>
                </c:pt>
                <c:pt idx="3550">
                  <c:v>71</c:v>
                </c:pt>
                <c:pt idx="3551">
                  <c:v>71.020000000000437</c:v>
                </c:pt>
                <c:pt idx="3552">
                  <c:v>71.040000000000873</c:v>
                </c:pt>
                <c:pt idx="3553">
                  <c:v>71.06000000000131</c:v>
                </c:pt>
                <c:pt idx="3554">
                  <c:v>71.080000000001746</c:v>
                </c:pt>
                <c:pt idx="3555">
                  <c:v>71.100000000002183</c:v>
                </c:pt>
                <c:pt idx="3556">
                  <c:v>71.119999999998981</c:v>
                </c:pt>
                <c:pt idx="3557">
                  <c:v>71.139999999999418</c:v>
                </c:pt>
                <c:pt idx="3558">
                  <c:v>71.159999999999854</c:v>
                </c:pt>
                <c:pt idx="3559">
                  <c:v>71.180000000000291</c:v>
                </c:pt>
                <c:pt idx="3560">
                  <c:v>71.200000000000728</c:v>
                </c:pt>
                <c:pt idx="3561">
                  <c:v>71.220000000001164</c:v>
                </c:pt>
                <c:pt idx="3562">
                  <c:v>71.240000000001601</c:v>
                </c:pt>
                <c:pt idx="3563">
                  <c:v>71.260000000002037</c:v>
                </c:pt>
                <c:pt idx="3564">
                  <c:v>71.279999999998836</c:v>
                </c:pt>
                <c:pt idx="3565">
                  <c:v>71.299999999999272</c:v>
                </c:pt>
                <c:pt idx="3566">
                  <c:v>71.319999999999709</c:v>
                </c:pt>
                <c:pt idx="3567">
                  <c:v>71.340000000000146</c:v>
                </c:pt>
                <c:pt idx="3568">
                  <c:v>71.360000000000582</c:v>
                </c:pt>
                <c:pt idx="3569">
                  <c:v>71.380000000001019</c:v>
                </c:pt>
                <c:pt idx="3570">
                  <c:v>71.400000000001455</c:v>
                </c:pt>
                <c:pt idx="3571">
                  <c:v>71.420000000001892</c:v>
                </c:pt>
                <c:pt idx="3572">
                  <c:v>71.43999999999869</c:v>
                </c:pt>
                <c:pt idx="3573">
                  <c:v>71.459999999999127</c:v>
                </c:pt>
                <c:pt idx="3574">
                  <c:v>71.479999999999563</c:v>
                </c:pt>
                <c:pt idx="3575">
                  <c:v>71.5</c:v>
                </c:pt>
                <c:pt idx="3576">
                  <c:v>71.520000000000437</c:v>
                </c:pt>
                <c:pt idx="3577">
                  <c:v>71.540000000000873</c:v>
                </c:pt>
                <c:pt idx="3578">
                  <c:v>71.56000000000131</c:v>
                </c:pt>
                <c:pt idx="3579">
                  <c:v>71.580000000001746</c:v>
                </c:pt>
                <c:pt idx="3580">
                  <c:v>71.600000000002183</c:v>
                </c:pt>
                <c:pt idx="3581">
                  <c:v>71.619999999998981</c:v>
                </c:pt>
                <c:pt idx="3582">
                  <c:v>71.639999999999418</c:v>
                </c:pt>
                <c:pt idx="3583">
                  <c:v>71.659999999999854</c:v>
                </c:pt>
                <c:pt idx="3584">
                  <c:v>71.680000000000291</c:v>
                </c:pt>
                <c:pt idx="3585">
                  <c:v>71.700000000000728</c:v>
                </c:pt>
                <c:pt idx="3586">
                  <c:v>71.720000000001164</c:v>
                </c:pt>
                <c:pt idx="3587">
                  <c:v>71.740000000001601</c:v>
                </c:pt>
                <c:pt idx="3588">
                  <c:v>71.760000000002037</c:v>
                </c:pt>
                <c:pt idx="3589">
                  <c:v>71.779999999998836</c:v>
                </c:pt>
                <c:pt idx="3590">
                  <c:v>71.799999999999272</c:v>
                </c:pt>
                <c:pt idx="3591">
                  <c:v>71.819999999999709</c:v>
                </c:pt>
                <c:pt idx="3592">
                  <c:v>71.840000000000146</c:v>
                </c:pt>
                <c:pt idx="3593">
                  <c:v>71.860000000000582</c:v>
                </c:pt>
                <c:pt idx="3594">
                  <c:v>71.880000000001019</c:v>
                </c:pt>
                <c:pt idx="3595">
                  <c:v>71.900000000001455</c:v>
                </c:pt>
                <c:pt idx="3596">
                  <c:v>71.920000000001892</c:v>
                </c:pt>
                <c:pt idx="3597">
                  <c:v>71.93999999999869</c:v>
                </c:pt>
                <c:pt idx="3598">
                  <c:v>71.959999999999127</c:v>
                </c:pt>
                <c:pt idx="3599">
                  <c:v>71.979999999999563</c:v>
                </c:pt>
                <c:pt idx="3600">
                  <c:v>72</c:v>
                </c:pt>
                <c:pt idx="3601">
                  <c:v>72.020000000000437</c:v>
                </c:pt>
                <c:pt idx="3602">
                  <c:v>72.040000000000873</c:v>
                </c:pt>
                <c:pt idx="3603">
                  <c:v>72.06000000000131</c:v>
                </c:pt>
                <c:pt idx="3604">
                  <c:v>72.080000000001746</c:v>
                </c:pt>
                <c:pt idx="3605">
                  <c:v>72.100000000002183</c:v>
                </c:pt>
                <c:pt idx="3606">
                  <c:v>72.119999999998981</c:v>
                </c:pt>
                <c:pt idx="3607">
                  <c:v>72.139999999999418</c:v>
                </c:pt>
                <c:pt idx="3608">
                  <c:v>72.159999999999854</c:v>
                </c:pt>
                <c:pt idx="3609">
                  <c:v>72.180000000000291</c:v>
                </c:pt>
                <c:pt idx="3610">
                  <c:v>72.200000000000728</c:v>
                </c:pt>
                <c:pt idx="3611">
                  <c:v>72.220000000001164</c:v>
                </c:pt>
                <c:pt idx="3612">
                  <c:v>72.240000000001601</c:v>
                </c:pt>
                <c:pt idx="3613">
                  <c:v>72.260000000002037</c:v>
                </c:pt>
                <c:pt idx="3614">
                  <c:v>72.279999999998836</c:v>
                </c:pt>
                <c:pt idx="3615">
                  <c:v>72.299999999999272</c:v>
                </c:pt>
                <c:pt idx="3616">
                  <c:v>72.319999999999709</c:v>
                </c:pt>
                <c:pt idx="3617">
                  <c:v>72.340000000000146</c:v>
                </c:pt>
                <c:pt idx="3618">
                  <c:v>72.360000000000582</c:v>
                </c:pt>
                <c:pt idx="3619">
                  <c:v>72.380000000001019</c:v>
                </c:pt>
                <c:pt idx="3620">
                  <c:v>72.400000000001455</c:v>
                </c:pt>
                <c:pt idx="3621">
                  <c:v>72.420000000001892</c:v>
                </c:pt>
                <c:pt idx="3622">
                  <c:v>72.43999999999869</c:v>
                </c:pt>
                <c:pt idx="3623">
                  <c:v>72.459999999999127</c:v>
                </c:pt>
                <c:pt idx="3624">
                  <c:v>72.479999999999563</c:v>
                </c:pt>
                <c:pt idx="3625">
                  <c:v>72.5</c:v>
                </c:pt>
                <c:pt idx="3626">
                  <c:v>72.520000000000437</c:v>
                </c:pt>
                <c:pt idx="3627">
                  <c:v>72.540000000000873</c:v>
                </c:pt>
                <c:pt idx="3628">
                  <c:v>72.56000000000131</c:v>
                </c:pt>
                <c:pt idx="3629">
                  <c:v>72.580000000001746</c:v>
                </c:pt>
                <c:pt idx="3630">
                  <c:v>72.600000000002183</c:v>
                </c:pt>
                <c:pt idx="3631">
                  <c:v>72.619999999998981</c:v>
                </c:pt>
                <c:pt idx="3632">
                  <c:v>72.639999999999418</c:v>
                </c:pt>
                <c:pt idx="3633">
                  <c:v>72.659999999999854</c:v>
                </c:pt>
                <c:pt idx="3634">
                  <c:v>72.680000000000291</c:v>
                </c:pt>
                <c:pt idx="3635">
                  <c:v>72.700000000000728</c:v>
                </c:pt>
                <c:pt idx="3636">
                  <c:v>72.720000000001164</c:v>
                </c:pt>
                <c:pt idx="3637">
                  <c:v>72.740000000001601</c:v>
                </c:pt>
                <c:pt idx="3638">
                  <c:v>72.760000000002037</c:v>
                </c:pt>
                <c:pt idx="3639">
                  <c:v>72.779999999998836</c:v>
                </c:pt>
                <c:pt idx="3640">
                  <c:v>72.799999999999272</c:v>
                </c:pt>
                <c:pt idx="3641">
                  <c:v>72.819999999999709</c:v>
                </c:pt>
                <c:pt idx="3642">
                  <c:v>72.840000000000146</c:v>
                </c:pt>
                <c:pt idx="3643">
                  <c:v>72.860000000000582</c:v>
                </c:pt>
                <c:pt idx="3644">
                  <c:v>72.880000000001019</c:v>
                </c:pt>
                <c:pt idx="3645">
                  <c:v>72.900000000001455</c:v>
                </c:pt>
                <c:pt idx="3646">
                  <c:v>72.920000000001892</c:v>
                </c:pt>
                <c:pt idx="3647">
                  <c:v>72.93999999999869</c:v>
                </c:pt>
                <c:pt idx="3648">
                  <c:v>72.959999999999127</c:v>
                </c:pt>
                <c:pt idx="3649">
                  <c:v>72.979999999999563</c:v>
                </c:pt>
                <c:pt idx="3650">
                  <c:v>73</c:v>
                </c:pt>
                <c:pt idx="3651">
                  <c:v>73.020000000000437</c:v>
                </c:pt>
                <c:pt idx="3652">
                  <c:v>73.040000000000873</c:v>
                </c:pt>
                <c:pt idx="3653">
                  <c:v>73.06000000000131</c:v>
                </c:pt>
                <c:pt idx="3654">
                  <c:v>73.080000000001746</c:v>
                </c:pt>
                <c:pt idx="3655">
                  <c:v>73.100000000002183</c:v>
                </c:pt>
                <c:pt idx="3656">
                  <c:v>73.119999999998981</c:v>
                </c:pt>
                <c:pt idx="3657">
                  <c:v>73.139999999999418</c:v>
                </c:pt>
                <c:pt idx="3658">
                  <c:v>73.159999999999854</c:v>
                </c:pt>
                <c:pt idx="3659">
                  <c:v>73.180000000000291</c:v>
                </c:pt>
                <c:pt idx="3660">
                  <c:v>73.200000000000728</c:v>
                </c:pt>
                <c:pt idx="3661">
                  <c:v>73.220000000001164</c:v>
                </c:pt>
                <c:pt idx="3662">
                  <c:v>73.240000000001601</c:v>
                </c:pt>
                <c:pt idx="3663">
                  <c:v>73.260000000002037</c:v>
                </c:pt>
                <c:pt idx="3664">
                  <c:v>73.279999999998836</c:v>
                </c:pt>
                <c:pt idx="3665">
                  <c:v>73.299999999999272</c:v>
                </c:pt>
                <c:pt idx="3666">
                  <c:v>73.319999999999709</c:v>
                </c:pt>
                <c:pt idx="3667">
                  <c:v>73.340000000000146</c:v>
                </c:pt>
                <c:pt idx="3668">
                  <c:v>73.360000000000582</c:v>
                </c:pt>
                <c:pt idx="3669">
                  <c:v>73.380000000001019</c:v>
                </c:pt>
                <c:pt idx="3670">
                  <c:v>73.400000000001455</c:v>
                </c:pt>
                <c:pt idx="3671">
                  <c:v>73.420000000001892</c:v>
                </c:pt>
                <c:pt idx="3672">
                  <c:v>73.43999999999869</c:v>
                </c:pt>
                <c:pt idx="3673">
                  <c:v>73.459999999999127</c:v>
                </c:pt>
                <c:pt idx="3674">
                  <c:v>73.479999999999563</c:v>
                </c:pt>
                <c:pt idx="3675">
                  <c:v>73.5</c:v>
                </c:pt>
                <c:pt idx="3676">
                  <c:v>73.520000000000437</c:v>
                </c:pt>
                <c:pt idx="3677">
                  <c:v>73.540000000000873</c:v>
                </c:pt>
                <c:pt idx="3678">
                  <c:v>73.56000000000131</c:v>
                </c:pt>
                <c:pt idx="3679">
                  <c:v>73.580000000001746</c:v>
                </c:pt>
                <c:pt idx="3680">
                  <c:v>73.600000000002183</c:v>
                </c:pt>
                <c:pt idx="3681">
                  <c:v>73.619999999998981</c:v>
                </c:pt>
                <c:pt idx="3682">
                  <c:v>73.639999999999418</c:v>
                </c:pt>
                <c:pt idx="3683">
                  <c:v>73.659999999999854</c:v>
                </c:pt>
                <c:pt idx="3684">
                  <c:v>73.680000000000291</c:v>
                </c:pt>
                <c:pt idx="3685">
                  <c:v>73.700000000000728</c:v>
                </c:pt>
                <c:pt idx="3686">
                  <c:v>73.720000000001164</c:v>
                </c:pt>
                <c:pt idx="3687">
                  <c:v>73.740000000001601</c:v>
                </c:pt>
                <c:pt idx="3688">
                  <c:v>73.760000000002037</c:v>
                </c:pt>
                <c:pt idx="3689">
                  <c:v>73.779999999998836</c:v>
                </c:pt>
                <c:pt idx="3690">
                  <c:v>73.799999999999272</c:v>
                </c:pt>
                <c:pt idx="3691">
                  <c:v>73.819999999999709</c:v>
                </c:pt>
                <c:pt idx="3692">
                  <c:v>73.840000000000146</c:v>
                </c:pt>
                <c:pt idx="3693">
                  <c:v>73.860000000000582</c:v>
                </c:pt>
                <c:pt idx="3694">
                  <c:v>73.880000000001019</c:v>
                </c:pt>
                <c:pt idx="3695">
                  <c:v>73.900000000001455</c:v>
                </c:pt>
                <c:pt idx="3696">
                  <c:v>73.920000000001892</c:v>
                </c:pt>
                <c:pt idx="3697">
                  <c:v>73.93999999999869</c:v>
                </c:pt>
                <c:pt idx="3698">
                  <c:v>73.959999999999127</c:v>
                </c:pt>
                <c:pt idx="3699">
                  <c:v>73.979999999999563</c:v>
                </c:pt>
                <c:pt idx="3700">
                  <c:v>74</c:v>
                </c:pt>
                <c:pt idx="3701">
                  <c:v>74.020000000000437</c:v>
                </c:pt>
                <c:pt idx="3702">
                  <c:v>74.040000000000873</c:v>
                </c:pt>
                <c:pt idx="3703">
                  <c:v>74.06000000000131</c:v>
                </c:pt>
                <c:pt idx="3704">
                  <c:v>74.080000000001746</c:v>
                </c:pt>
                <c:pt idx="3705">
                  <c:v>74.100000000002183</c:v>
                </c:pt>
                <c:pt idx="3706">
                  <c:v>74.119999999998981</c:v>
                </c:pt>
                <c:pt idx="3707">
                  <c:v>74.139999999999418</c:v>
                </c:pt>
                <c:pt idx="3708">
                  <c:v>74.159999999999854</c:v>
                </c:pt>
                <c:pt idx="3709">
                  <c:v>74.180000000000291</c:v>
                </c:pt>
                <c:pt idx="3710">
                  <c:v>74.200000000000728</c:v>
                </c:pt>
                <c:pt idx="3711">
                  <c:v>74.220000000001164</c:v>
                </c:pt>
                <c:pt idx="3712">
                  <c:v>74.240000000001601</c:v>
                </c:pt>
                <c:pt idx="3713">
                  <c:v>74.260000000002037</c:v>
                </c:pt>
                <c:pt idx="3714">
                  <c:v>74.279999999998836</c:v>
                </c:pt>
                <c:pt idx="3715">
                  <c:v>74.299999999999272</c:v>
                </c:pt>
                <c:pt idx="3716">
                  <c:v>74.319999999999709</c:v>
                </c:pt>
                <c:pt idx="3717">
                  <c:v>74.340000000000146</c:v>
                </c:pt>
                <c:pt idx="3718">
                  <c:v>74.360000000000582</c:v>
                </c:pt>
                <c:pt idx="3719">
                  <c:v>74.380000000001019</c:v>
                </c:pt>
                <c:pt idx="3720">
                  <c:v>74.400000000001455</c:v>
                </c:pt>
                <c:pt idx="3721">
                  <c:v>74.420000000001892</c:v>
                </c:pt>
                <c:pt idx="3722">
                  <c:v>74.43999999999869</c:v>
                </c:pt>
                <c:pt idx="3723">
                  <c:v>74.459999999999127</c:v>
                </c:pt>
                <c:pt idx="3724">
                  <c:v>74.479999999999563</c:v>
                </c:pt>
                <c:pt idx="3725">
                  <c:v>74.5</c:v>
                </c:pt>
                <c:pt idx="3726">
                  <c:v>74.520000000000437</c:v>
                </c:pt>
                <c:pt idx="3727">
                  <c:v>74.540000000000873</c:v>
                </c:pt>
                <c:pt idx="3728">
                  <c:v>74.56000000000131</c:v>
                </c:pt>
                <c:pt idx="3729">
                  <c:v>74.580000000001746</c:v>
                </c:pt>
                <c:pt idx="3730">
                  <c:v>74.600000000002183</c:v>
                </c:pt>
                <c:pt idx="3731">
                  <c:v>74.619999999998981</c:v>
                </c:pt>
                <c:pt idx="3732">
                  <c:v>74.639999999999418</c:v>
                </c:pt>
                <c:pt idx="3733">
                  <c:v>74.659999999999854</c:v>
                </c:pt>
                <c:pt idx="3734">
                  <c:v>74.680000000000291</c:v>
                </c:pt>
                <c:pt idx="3735">
                  <c:v>74.700000000000728</c:v>
                </c:pt>
                <c:pt idx="3736">
                  <c:v>74.720000000001164</c:v>
                </c:pt>
                <c:pt idx="3737">
                  <c:v>74.740000000001601</c:v>
                </c:pt>
                <c:pt idx="3738">
                  <c:v>74.760000000002037</c:v>
                </c:pt>
                <c:pt idx="3739">
                  <c:v>74.779999999998836</c:v>
                </c:pt>
                <c:pt idx="3740">
                  <c:v>74.799999999999272</c:v>
                </c:pt>
                <c:pt idx="3741">
                  <c:v>74.819999999999709</c:v>
                </c:pt>
                <c:pt idx="3742">
                  <c:v>74.840000000000146</c:v>
                </c:pt>
                <c:pt idx="3743">
                  <c:v>74.860000000000582</c:v>
                </c:pt>
                <c:pt idx="3744">
                  <c:v>74.880000000001019</c:v>
                </c:pt>
                <c:pt idx="3745">
                  <c:v>74.900000000001455</c:v>
                </c:pt>
                <c:pt idx="3746">
                  <c:v>74.920000000001892</c:v>
                </c:pt>
                <c:pt idx="3747">
                  <c:v>74.93999999999869</c:v>
                </c:pt>
                <c:pt idx="3748">
                  <c:v>74.959999999999127</c:v>
                </c:pt>
                <c:pt idx="3749">
                  <c:v>74.979999999999563</c:v>
                </c:pt>
                <c:pt idx="3750">
                  <c:v>75</c:v>
                </c:pt>
                <c:pt idx="3751">
                  <c:v>75.020000000000437</c:v>
                </c:pt>
                <c:pt idx="3752">
                  <c:v>75.040000000000873</c:v>
                </c:pt>
                <c:pt idx="3753">
                  <c:v>75.06000000000131</c:v>
                </c:pt>
                <c:pt idx="3754">
                  <c:v>75.080000000001746</c:v>
                </c:pt>
                <c:pt idx="3755">
                  <c:v>75.100000000002183</c:v>
                </c:pt>
                <c:pt idx="3756">
                  <c:v>75.119999999998981</c:v>
                </c:pt>
                <c:pt idx="3757">
                  <c:v>75.139999999999418</c:v>
                </c:pt>
                <c:pt idx="3758">
                  <c:v>75.159999999999854</c:v>
                </c:pt>
                <c:pt idx="3759">
                  <c:v>75.180000000000291</c:v>
                </c:pt>
                <c:pt idx="3760">
                  <c:v>75.200000000000728</c:v>
                </c:pt>
                <c:pt idx="3761">
                  <c:v>75.220000000001164</c:v>
                </c:pt>
                <c:pt idx="3762">
                  <c:v>75.240000000001601</c:v>
                </c:pt>
                <c:pt idx="3763">
                  <c:v>75.260000000002037</c:v>
                </c:pt>
                <c:pt idx="3764">
                  <c:v>75.279999999998836</c:v>
                </c:pt>
                <c:pt idx="3765">
                  <c:v>75.299999999999272</c:v>
                </c:pt>
                <c:pt idx="3766">
                  <c:v>75.319999999999709</c:v>
                </c:pt>
                <c:pt idx="3767">
                  <c:v>75.340000000000146</c:v>
                </c:pt>
                <c:pt idx="3768">
                  <c:v>75.360000000000582</c:v>
                </c:pt>
                <c:pt idx="3769">
                  <c:v>75.380000000001019</c:v>
                </c:pt>
                <c:pt idx="3770">
                  <c:v>75.400000000001455</c:v>
                </c:pt>
                <c:pt idx="3771">
                  <c:v>75.420000000001892</c:v>
                </c:pt>
                <c:pt idx="3772">
                  <c:v>75.43999999999869</c:v>
                </c:pt>
                <c:pt idx="3773">
                  <c:v>75.459999999999127</c:v>
                </c:pt>
                <c:pt idx="3774">
                  <c:v>75.479999999999563</c:v>
                </c:pt>
                <c:pt idx="3775">
                  <c:v>75.5</c:v>
                </c:pt>
                <c:pt idx="3776">
                  <c:v>75.520000000000437</c:v>
                </c:pt>
                <c:pt idx="3777">
                  <c:v>75.540000000000873</c:v>
                </c:pt>
                <c:pt idx="3778">
                  <c:v>75.56000000000131</c:v>
                </c:pt>
                <c:pt idx="3779">
                  <c:v>75.580000000001746</c:v>
                </c:pt>
                <c:pt idx="3780">
                  <c:v>75.600000000002183</c:v>
                </c:pt>
                <c:pt idx="3781">
                  <c:v>75.619999999998981</c:v>
                </c:pt>
                <c:pt idx="3782">
                  <c:v>75.639999999999418</c:v>
                </c:pt>
                <c:pt idx="3783">
                  <c:v>75.659999999999854</c:v>
                </c:pt>
                <c:pt idx="3784">
                  <c:v>75.680000000000291</c:v>
                </c:pt>
                <c:pt idx="3785">
                  <c:v>75.700000000000728</c:v>
                </c:pt>
                <c:pt idx="3786">
                  <c:v>75.720000000001164</c:v>
                </c:pt>
                <c:pt idx="3787">
                  <c:v>75.740000000001601</c:v>
                </c:pt>
                <c:pt idx="3788">
                  <c:v>75.760000000002037</c:v>
                </c:pt>
                <c:pt idx="3789">
                  <c:v>75.779999999998836</c:v>
                </c:pt>
                <c:pt idx="3790">
                  <c:v>75.799999999999272</c:v>
                </c:pt>
                <c:pt idx="3791">
                  <c:v>75.819999999999709</c:v>
                </c:pt>
                <c:pt idx="3792">
                  <c:v>75.840000000000146</c:v>
                </c:pt>
                <c:pt idx="3793">
                  <c:v>75.860000000000582</c:v>
                </c:pt>
                <c:pt idx="3794">
                  <c:v>75.880000000001019</c:v>
                </c:pt>
                <c:pt idx="3795">
                  <c:v>75.900000000001455</c:v>
                </c:pt>
                <c:pt idx="3796">
                  <c:v>75.920000000001892</c:v>
                </c:pt>
                <c:pt idx="3797">
                  <c:v>75.93999999999869</c:v>
                </c:pt>
                <c:pt idx="3798">
                  <c:v>75.959999999999127</c:v>
                </c:pt>
                <c:pt idx="3799">
                  <c:v>75.979999999999563</c:v>
                </c:pt>
                <c:pt idx="3800">
                  <c:v>76</c:v>
                </c:pt>
                <c:pt idx="3801">
                  <c:v>76.020000000000437</c:v>
                </c:pt>
                <c:pt idx="3802">
                  <c:v>76.040000000000873</c:v>
                </c:pt>
                <c:pt idx="3803">
                  <c:v>76.06000000000131</c:v>
                </c:pt>
                <c:pt idx="3804">
                  <c:v>76.080000000001746</c:v>
                </c:pt>
                <c:pt idx="3805">
                  <c:v>76.100000000002183</c:v>
                </c:pt>
                <c:pt idx="3806">
                  <c:v>76.119999999998981</c:v>
                </c:pt>
                <c:pt idx="3807">
                  <c:v>76.139999999999418</c:v>
                </c:pt>
                <c:pt idx="3808">
                  <c:v>76.159999999999854</c:v>
                </c:pt>
                <c:pt idx="3809">
                  <c:v>76.180000000000291</c:v>
                </c:pt>
                <c:pt idx="3810">
                  <c:v>76.200000000000728</c:v>
                </c:pt>
                <c:pt idx="3811">
                  <c:v>76.220000000001164</c:v>
                </c:pt>
                <c:pt idx="3812">
                  <c:v>76.240000000001601</c:v>
                </c:pt>
                <c:pt idx="3813">
                  <c:v>76.260000000002037</c:v>
                </c:pt>
                <c:pt idx="3814">
                  <c:v>76.279999999998836</c:v>
                </c:pt>
                <c:pt idx="3815">
                  <c:v>76.299999999999272</c:v>
                </c:pt>
                <c:pt idx="3816">
                  <c:v>76.319999999999709</c:v>
                </c:pt>
                <c:pt idx="3817">
                  <c:v>76.340000000000146</c:v>
                </c:pt>
                <c:pt idx="3818">
                  <c:v>76.360000000000582</c:v>
                </c:pt>
                <c:pt idx="3819">
                  <c:v>76.380000000001019</c:v>
                </c:pt>
                <c:pt idx="3820">
                  <c:v>76.400000000001455</c:v>
                </c:pt>
                <c:pt idx="3821">
                  <c:v>76.420000000001892</c:v>
                </c:pt>
                <c:pt idx="3822">
                  <c:v>76.43999999999869</c:v>
                </c:pt>
                <c:pt idx="3823">
                  <c:v>76.459999999999127</c:v>
                </c:pt>
                <c:pt idx="3824">
                  <c:v>76.479999999999563</c:v>
                </c:pt>
                <c:pt idx="3825">
                  <c:v>76.5</c:v>
                </c:pt>
                <c:pt idx="3826">
                  <c:v>76.520000000000437</c:v>
                </c:pt>
                <c:pt idx="3827">
                  <c:v>76.540000000000873</c:v>
                </c:pt>
                <c:pt idx="3828">
                  <c:v>76.56000000000131</c:v>
                </c:pt>
                <c:pt idx="3829">
                  <c:v>76.580000000001746</c:v>
                </c:pt>
                <c:pt idx="3830">
                  <c:v>76.600000000002183</c:v>
                </c:pt>
                <c:pt idx="3831">
                  <c:v>76.619999999998981</c:v>
                </c:pt>
                <c:pt idx="3832">
                  <c:v>76.639999999999418</c:v>
                </c:pt>
                <c:pt idx="3833">
                  <c:v>76.659999999999854</c:v>
                </c:pt>
                <c:pt idx="3834">
                  <c:v>76.680000000000291</c:v>
                </c:pt>
                <c:pt idx="3835">
                  <c:v>76.700000000000728</c:v>
                </c:pt>
                <c:pt idx="3836">
                  <c:v>76.720000000001164</c:v>
                </c:pt>
                <c:pt idx="3837">
                  <c:v>76.740000000001601</c:v>
                </c:pt>
                <c:pt idx="3838">
                  <c:v>76.760000000002037</c:v>
                </c:pt>
                <c:pt idx="3839">
                  <c:v>76.779999999998836</c:v>
                </c:pt>
                <c:pt idx="3840">
                  <c:v>76.799999999999272</c:v>
                </c:pt>
                <c:pt idx="3841">
                  <c:v>76.819999999999709</c:v>
                </c:pt>
                <c:pt idx="3842">
                  <c:v>76.840000000000146</c:v>
                </c:pt>
                <c:pt idx="3843">
                  <c:v>76.860000000000582</c:v>
                </c:pt>
                <c:pt idx="3844">
                  <c:v>76.880000000001019</c:v>
                </c:pt>
                <c:pt idx="3845">
                  <c:v>76.900000000001455</c:v>
                </c:pt>
                <c:pt idx="3846">
                  <c:v>76.920000000001892</c:v>
                </c:pt>
                <c:pt idx="3847">
                  <c:v>76.93999999999869</c:v>
                </c:pt>
                <c:pt idx="3848">
                  <c:v>76.959999999999127</c:v>
                </c:pt>
                <c:pt idx="3849">
                  <c:v>76.979999999999563</c:v>
                </c:pt>
                <c:pt idx="3850">
                  <c:v>77</c:v>
                </c:pt>
                <c:pt idx="3851">
                  <c:v>77.020000000000437</c:v>
                </c:pt>
                <c:pt idx="3852">
                  <c:v>77.040000000000873</c:v>
                </c:pt>
                <c:pt idx="3853">
                  <c:v>77.06000000000131</c:v>
                </c:pt>
                <c:pt idx="3854">
                  <c:v>77.080000000001746</c:v>
                </c:pt>
                <c:pt idx="3855">
                  <c:v>77.100000000002183</c:v>
                </c:pt>
                <c:pt idx="3856">
                  <c:v>77.119999999998981</c:v>
                </c:pt>
                <c:pt idx="3857">
                  <c:v>77.139999999999418</c:v>
                </c:pt>
                <c:pt idx="3858">
                  <c:v>77.159999999999854</c:v>
                </c:pt>
                <c:pt idx="3859">
                  <c:v>77.180000000000291</c:v>
                </c:pt>
                <c:pt idx="3860">
                  <c:v>77.200000000000728</c:v>
                </c:pt>
                <c:pt idx="3861">
                  <c:v>77.220000000001164</c:v>
                </c:pt>
                <c:pt idx="3862">
                  <c:v>77.240000000001601</c:v>
                </c:pt>
                <c:pt idx="3863">
                  <c:v>77.260000000002037</c:v>
                </c:pt>
                <c:pt idx="3864">
                  <c:v>77.279999999998836</c:v>
                </c:pt>
                <c:pt idx="3865">
                  <c:v>77.299999999999272</c:v>
                </c:pt>
                <c:pt idx="3866">
                  <c:v>77.319999999999709</c:v>
                </c:pt>
                <c:pt idx="3867">
                  <c:v>77.340000000000146</c:v>
                </c:pt>
                <c:pt idx="3868">
                  <c:v>77.360000000000582</c:v>
                </c:pt>
                <c:pt idx="3869">
                  <c:v>77.380000000001019</c:v>
                </c:pt>
                <c:pt idx="3870">
                  <c:v>77.400000000001455</c:v>
                </c:pt>
                <c:pt idx="3871">
                  <c:v>77.420000000001892</c:v>
                </c:pt>
                <c:pt idx="3872">
                  <c:v>77.43999999999869</c:v>
                </c:pt>
                <c:pt idx="3873">
                  <c:v>77.459999999999127</c:v>
                </c:pt>
                <c:pt idx="3874">
                  <c:v>77.479999999999563</c:v>
                </c:pt>
                <c:pt idx="3875">
                  <c:v>77.5</c:v>
                </c:pt>
                <c:pt idx="3876">
                  <c:v>77.520000000000437</c:v>
                </c:pt>
                <c:pt idx="3877">
                  <c:v>77.540000000000873</c:v>
                </c:pt>
                <c:pt idx="3878">
                  <c:v>77.56000000000131</c:v>
                </c:pt>
                <c:pt idx="3879">
                  <c:v>77.580000000001746</c:v>
                </c:pt>
                <c:pt idx="3880">
                  <c:v>77.600000000002183</c:v>
                </c:pt>
                <c:pt idx="3881">
                  <c:v>77.619999999998981</c:v>
                </c:pt>
                <c:pt idx="3882">
                  <c:v>77.639999999999418</c:v>
                </c:pt>
                <c:pt idx="3883">
                  <c:v>77.659999999999854</c:v>
                </c:pt>
                <c:pt idx="3884">
                  <c:v>77.680000000000291</c:v>
                </c:pt>
                <c:pt idx="3885">
                  <c:v>77.700000000000728</c:v>
                </c:pt>
                <c:pt idx="3886">
                  <c:v>77.720000000001164</c:v>
                </c:pt>
                <c:pt idx="3887">
                  <c:v>77.740000000001601</c:v>
                </c:pt>
                <c:pt idx="3888">
                  <c:v>77.760000000002037</c:v>
                </c:pt>
                <c:pt idx="3889">
                  <c:v>77.779999999998836</c:v>
                </c:pt>
                <c:pt idx="3890">
                  <c:v>77.799999999999272</c:v>
                </c:pt>
                <c:pt idx="3891">
                  <c:v>77.819999999999709</c:v>
                </c:pt>
                <c:pt idx="3892">
                  <c:v>77.840000000000146</c:v>
                </c:pt>
                <c:pt idx="3893">
                  <c:v>77.860000000000582</c:v>
                </c:pt>
                <c:pt idx="3894">
                  <c:v>77.880000000001019</c:v>
                </c:pt>
                <c:pt idx="3895">
                  <c:v>77.900000000001455</c:v>
                </c:pt>
                <c:pt idx="3896">
                  <c:v>77.920000000001892</c:v>
                </c:pt>
                <c:pt idx="3897">
                  <c:v>77.93999999999869</c:v>
                </c:pt>
                <c:pt idx="3898">
                  <c:v>77.959999999999127</c:v>
                </c:pt>
                <c:pt idx="3899">
                  <c:v>77.979999999999563</c:v>
                </c:pt>
                <c:pt idx="3900">
                  <c:v>78</c:v>
                </c:pt>
                <c:pt idx="3901">
                  <c:v>78.020000000000437</c:v>
                </c:pt>
                <c:pt idx="3902">
                  <c:v>78.040000000000873</c:v>
                </c:pt>
                <c:pt idx="3903">
                  <c:v>78.06000000000131</c:v>
                </c:pt>
                <c:pt idx="3904">
                  <c:v>78.080000000001746</c:v>
                </c:pt>
                <c:pt idx="3905">
                  <c:v>78.100000000002183</c:v>
                </c:pt>
                <c:pt idx="3906">
                  <c:v>78.119999999998981</c:v>
                </c:pt>
                <c:pt idx="3907">
                  <c:v>78.139999999999418</c:v>
                </c:pt>
                <c:pt idx="3908">
                  <c:v>78.159999999999854</c:v>
                </c:pt>
                <c:pt idx="3909">
                  <c:v>78.180000000000291</c:v>
                </c:pt>
                <c:pt idx="3910">
                  <c:v>78.200000000000728</c:v>
                </c:pt>
                <c:pt idx="3911">
                  <c:v>78.220000000001164</c:v>
                </c:pt>
                <c:pt idx="3912">
                  <c:v>78.240000000001601</c:v>
                </c:pt>
                <c:pt idx="3913">
                  <c:v>78.260000000002037</c:v>
                </c:pt>
                <c:pt idx="3914">
                  <c:v>78.279999999998836</c:v>
                </c:pt>
                <c:pt idx="3915">
                  <c:v>78.299999999999272</c:v>
                </c:pt>
                <c:pt idx="3916">
                  <c:v>78.319999999999709</c:v>
                </c:pt>
                <c:pt idx="3917">
                  <c:v>78.340000000000146</c:v>
                </c:pt>
                <c:pt idx="3918">
                  <c:v>78.360000000000582</c:v>
                </c:pt>
                <c:pt idx="3919">
                  <c:v>78.380000000001019</c:v>
                </c:pt>
                <c:pt idx="3920">
                  <c:v>78.400000000001455</c:v>
                </c:pt>
                <c:pt idx="3921">
                  <c:v>78.420000000001892</c:v>
                </c:pt>
                <c:pt idx="3922">
                  <c:v>78.43999999999869</c:v>
                </c:pt>
                <c:pt idx="3923">
                  <c:v>78.459999999999127</c:v>
                </c:pt>
                <c:pt idx="3924">
                  <c:v>78.479999999999563</c:v>
                </c:pt>
                <c:pt idx="3925">
                  <c:v>78.5</c:v>
                </c:pt>
                <c:pt idx="3926">
                  <c:v>78.520000000000437</c:v>
                </c:pt>
                <c:pt idx="3927">
                  <c:v>78.540000000000873</c:v>
                </c:pt>
                <c:pt idx="3928">
                  <c:v>78.56000000000131</c:v>
                </c:pt>
                <c:pt idx="3929">
                  <c:v>78.580000000001746</c:v>
                </c:pt>
                <c:pt idx="3930">
                  <c:v>78.600000000002183</c:v>
                </c:pt>
                <c:pt idx="3931">
                  <c:v>78.619999999998981</c:v>
                </c:pt>
                <c:pt idx="3932">
                  <c:v>78.639999999999418</c:v>
                </c:pt>
                <c:pt idx="3933">
                  <c:v>78.659999999999854</c:v>
                </c:pt>
                <c:pt idx="3934">
                  <c:v>78.680000000000291</c:v>
                </c:pt>
                <c:pt idx="3935">
                  <c:v>78.700000000000728</c:v>
                </c:pt>
                <c:pt idx="3936">
                  <c:v>78.720000000001164</c:v>
                </c:pt>
                <c:pt idx="3937">
                  <c:v>78.740000000001601</c:v>
                </c:pt>
                <c:pt idx="3938">
                  <c:v>78.760000000002037</c:v>
                </c:pt>
                <c:pt idx="3939">
                  <c:v>78.779999999998836</c:v>
                </c:pt>
                <c:pt idx="3940">
                  <c:v>78.799999999999272</c:v>
                </c:pt>
                <c:pt idx="3941">
                  <c:v>78.819999999999709</c:v>
                </c:pt>
                <c:pt idx="3942">
                  <c:v>78.840000000000146</c:v>
                </c:pt>
                <c:pt idx="3943">
                  <c:v>78.860000000000582</c:v>
                </c:pt>
                <c:pt idx="3944">
                  <c:v>78.880000000001019</c:v>
                </c:pt>
                <c:pt idx="3945">
                  <c:v>78.900000000001455</c:v>
                </c:pt>
                <c:pt idx="3946">
                  <c:v>78.920000000001892</c:v>
                </c:pt>
                <c:pt idx="3947">
                  <c:v>78.93999999999869</c:v>
                </c:pt>
                <c:pt idx="3948">
                  <c:v>78.959999999999127</c:v>
                </c:pt>
                <c:pt idx="3949">
                  <c:v>78.979999999999563</c:v>
                </c:pt>
                <c:pt idx="3950">
                  <c:v>79</c:v>
                </c:pt>
                <c:pt idx="3951">
                  <c:v>79.020000000000437</c:v>
                </c:pt>
                <c:pt idx="3952">
                  <c:v>79.040000000000873</c:v>
                </c:pt>
                <c:pt idx="3953">
                  <c:v>79.06000000000131</c:v>
                </c:pt>
                <c:pt idx="3954">
                  <c:v>79.080000000001746</c:v>
                </c:pt>
                <c:pt idx="3955">
                  <c:v>79.100000000002183</c:v>
                </c:pt>
                <c:pt idx="3956">
                  <c:v>79.119999999998981</c:v>
                </c:pt>
                <c:pt idx="3957">
                  <c:v>79.139999999999418</c:v>
                </c:pt>
                <c:pt idx="3958">
                  <c:v>79.159999999999854</c:v>
                </c:pt>
                <c:pt idx="3959">
                  <c:v>79.180000000000291</c:v>
                </c:pt>
                <c:pt idx="3960">
                  <c:v>79.200000000000728</c:v>
                </c:pt>
                <c:pt idx="3961">
                  <c:v>79.220000000001164</c:v>
                </c:pt>
                <c:pt idx="3962">
                  <c:v>79.240000000001601</c:v>
                </c:pt>
                <c:pt idx="3963">
                  <c:v>79.260000000002037</c:v>
                </c:pt>
                <c:pt idx="3964">
                  <c:v>79.279999999998836</c:v>
                </c:pt>
                <c:pt idx="3965">
                  <c:v>79.299999999999272</c:v>
                </c:pt>
                <c:pt idx="3966">
                  <c:v>79.319999999999709</c:v>
                </c:pt>
                <c:pt idx="3967">
                  <c:v>79.340000000000146</c:v>
                </c:pt>
                <c:pt idx="3968">
                  <c:v>79.360000000000582</c:v>
                </c:pt>
                <c:pt idx="3969">
                  <c:v>79.380000000001019</c:v>
                </c:pt>
                <c:pt idx="3970">
                  <c:v>79.400000000001455</c:v>
                </c:pt>
                <c:pt idx="3971">
                  <c:v>79.420000000001892</c:v>
                </c:pt>
                <c:pt idx="3972">
                  <c:v>79.43999999999869</c:v>
                </c:pt>
                <c:pt idx="3973">
                  <c:v>79.459999999999127</c:v>
                </c:pt>
                <c:pt idx="3974">
                  <c:v>79.479999999999563</c:v>
                </c:pt>
                <c:pt idx="3975">
                  <c:v>79.5</c:v>
                </c:pt>
                <c:pt idx="3976">
                  <c:v>79.520000000000437</c:v>
                </c:pt>
                <c:pt idx="3977">
                  <c:v>79.540000000000873</c:v>
                </c:pt>
                <c:pt idx="3978">
                  <c:v>79.56000000000131</c:v>
                </c:pt>
                <c:pt idx="3979">
                  <c:v>79.580000000001746</c:v>
                </c:pt>
                <c:pt idx="3980">
                  <c:v>79.600000000002183</c:v>
                </c:pt>
                <c:pt idx="3981">
                  <c:v>79.619999999998981</c:v>
                </c:pt>
                <c:pt idx="3982">
                  <c:v>79.639999999999418</c:v>
                </c:pt>
                <c:pt idx="3983">
                  <c:v>79.659999999999854</c:v>
                </c:pt>
                <c:pt idx="3984">
                  <c:v>79.680000000000291</c:v>
                </c:pt>
                <c:pt idx="3985">
                  <c:v>79.700000000000728</c:v>
                </c:pt>
                <c:pt idx="3986">
                  <c:v>79.720000000001164</c:v>
                </c:pt>
                <c:pt idx="3987">
                  <c:v>79.740000000001601</c:v>
                </c:pt>
                <c:pt idx="3988">
                  <c:v>79.760000000002037</c:v>
                </c:pt>
                <c:pt idx="3989">
                  <c:v>79.779999999998836</c:v>
                </c:pt>
                <c:pt idx="3990">
                  <c:v>79.799999999999272</c:v>
                </c:pt>
                <c:pt idx="3991">
                  <c:v>79.819999999999709</c:v>
                </c:pt>
                <c:pt idx="3992">
                  <c:v>79.840000000000146</c:v>
                </c:pt>
                <c:pt idx="3993">
                  <c:v>79.860000000000582</c:v>
                </c:pt>
                <c:pt idx="3994">
                  <c:v>79.880000000001019</c:v>
                </c:pt>
                <c:pt idx="3995">
                  <c:v>79.900000000001455</c:v>
                </c:pt>
                <c:pt idx="3996">
                  <c:v>79.920000000001892</c:v>
                </c:pt>
                <c:pt idx="3997">
                  <c:v>79.93999999999869</c:v>
                </c:pt>
                <c:pt idx="3998">
                  <c:v>79.959999999999127</c:v>
                </c:pt>
                <c:pt idx="3999">
                  <c:v>79.979999999999563</c:v>
                </c:pt>
                <c:pt idx="4000">
                  <c:v>80</c:v>
                </c:pt>
                <c:pt idx="4001">
                  <c:v>80.020000000000437</c:v>
                </c:pt>
                <c:pt idx="4002">
                  <c:v>80.040000000000873</c:v>
                </c:pt>
                <c:pt idx="4003">
                  <c:v>80.06000000000131</c:v>
                </c:pt>
                <c:pt idx="4004">
                  <c:v>80.080000000001746</c:v>
                </c:pt>
                <c:pt idx="4005">
                  <c:v>80.100000000002183</c:v>
                </c:pt>
                <c:pt idx="4006">
                  <c:v>80.119999999998981</c:v>
                </c:pt>
                <c:pt idx="4007">
                  <c:v>80.139999999999418</c:v>
                </c:pt>
                <c:pt idx="4008">
                  <c:v>80.159999999999854</c:v>
                </c:pt>
                <c:pt idx="4009">
                  <c:v>80.180000000000291</c:v>
                </c:pt>
                <c:pt idx="4010">
                  <c:v>80.200000000000728</c:v>
                </c:pt>
                <c:pt idx="4011">
                  <c:v>80.220000000001164</c:v>
                </c:pt>
                <c:pt idx="4012">
                  <c:v>80.240000000001601</c:v>
                </c:pt>
                <c:pt idx="4013">
                  <c:v>80.260000000002037</c:v>
                </c:pt>
                <c:pt idx="4014">
                  <c:v>80.279999999998836</c:v>
                </c:pt>
                <c:pt idx="4015">
                  <c:v>80.299999999999272</c:v>
                </c:pt>
                <c:pt idx="4016">
                  <c:v>80.319999999999709</c:v>
                </c:pt>
                <c:pt idx="4017">
                  <c:v>80.340000000000146</c:v>
                </c:pt>
                <c:pt idx="4018">
                  <c:v>80.360000000000582</c:v>
                </c:pt>
                <c:pt idx="4019">
                  <c:v>80.380000000001019</c:v>
                </c:pt>
                <c:pt idx="4020">
                  <c:v>80.400000000001455</c:v>
                </c:pt>
                <c:pt idx="4021">
                  <c:v>80.420000000001892</c:v>
                </c:pt>
                <c:pt idx="4022">
                  <c:v>80.43999999999869</c:v>
                </c:pt>
                <c:pt idx="4023">
                  <c:v>80.459999999999127</c:v>
                </c:pt>
                <c:pt idx="4024">
                  <c:v>80.479999999999563</c:v>
                </c:pt>
                <c:pt idx="4025">
                  <c:v>80.5</c:v>
                </c:pt>
                <c:pt idx="4026">
                  <c:v>80.520000000000437</c:v>
                </c:pt>
                <c:pt idx="4027">
                  <c:v>80.540000000000873</c:v>
                </c:pt>
                <c:pt idx="4028">
                  <c:v>80.56000000000131</c:v>
                </c:pt>
                <c:pt idx="4029">
                  <c:v>80.580000000001746</c:v>
                </c:pt>
                <c:pt idx="4030">
                  <c:v>80.600000000002183</c:v>
                </c:pt>
                <c:pt idx="4031">
                  <c:v>80.619999999998981</c:v>
                </c:pt>
                <c:pt idx="4032">
                  <c:v>80.639999999999418</c:v>
                </c:pt>
                <c:pt idx="4033">
                  <c:v>80.659999999999854</c:v>
                </c:pt>
                <c:pt idx="4034">
                  <c:v>80.680000000000291</c:v>
                </c:pt>
                <c:pt idx="4035">
                  <c:v>80.700000000000728</c:v>
                </c:pt>
                <c:pt idx="4036">
                  <c:v>80.720000000001164</c:v>
                </c:pt>
                <c:pt idx="4037">
                  <c:v>80.740000000001601</c:v>
                </c:pt>
                <c:pt idx="4038">
                  <c:v>80.760000000002037</c:v>
                </c:pt>
                <c:pt idx="4039">
                  <c:v>80.779999999998836</c:v>
                </c:pt>
                <c:pt idx="4040">
                  <c:v>80.799999999999272</c:v>
                </c:pt>
                <c:pt idx="4041">
                  <c:v>80.819999999999709</c:v>
                </c:pt>
                <c:pt idx="4042">
                  <c:v>80.840000000000146</c:v>
                </c:pt>
                <c:pt idx="4043">
                  <c:v>80.860000000000582</c:v>
                </c:pt>
                <c:pt idx="4044">
                  <c:v>80.880000000001019</c:v>
                </c:pt>
                <c:pt idx="4045">
                  <c:v>80.900000000001455</c:v>
                </c:pt>
                <c:pt idx="4046">
                  <c:v>80.920000000001892</c:v>
                </c:pt>
                <c:pt idx="4047">
                  <c:v>80.93999999999869</c:v>
                </c:pt>
                <c:pt idx="4048">
                  <c:v>80.959999999999127</c:v>
                </c:pt>
                <c:pt idx="4049">
                  <c:v>80.979999999999563</c:v>
                </c:pt>
                <c:pt idx="4050">
                  <c:v>81</c:v>
                </c:pt>
                <c:pt idx="4051">
                  <c:v>81.020000000000437</c:v>
                </c:pt>
                <c:pt idx="4052">
                  <c:v>81.040000000000873</c:v>
                </c:pt>
                <c:pt idx="4053">
                  <c:v>81.06000000000131</c:v>
                </c:pt>
                <c:pt idx="4054">
                  <c:v>81.080000000001746</c:v>
                </c:pt>
                <c:pt idx="4055">
                  <c:v>81.100000000002183</c:v>
                </c:pt>
                <c:pt idx="4056">
                  <c:v>81.119999999998981</c:v>
                </c:pt>
                <c:pt idx="4057">
                  <c:v>81.139999999999418</c:v>
                </c:pt>
                <c:pt idx="4058">
                  <c:v>81.159999999999854</c:v>
                </c:pt>
                <c:pt idx="4059">
                  <c:v>81.180000000000291</c:v>
                </c:pt>
                <c:pt idx="4060">
                  <c:v>81.200000000000728</c:v>
                </c:pt>
                <c:pt idx="4061">
                  <c:v>81.220000000001164</c:v>
                </c:pt>
                <c:pt idx="4062">
                  <c:v>81.240000000001601</c:v>
                </c:pt>
                <c:pt idx="4063">
                  <c:v>81.260000000002037</c:v>
                </c:pt>
                <c:pt idx="4064">
                  <c:v>81.279999999998836</c:v>
                </c:pt>
                <c:pt idx="4065">
                  <c:v>81.299999999999272</c:v>
                </c:pt>
                <c:pt idx="4066">
                  <c:v>81.319999999999709</c:v>
                </c:pt>
                <c:pt idx="4067">
                  <c:v>81.340000000000146</c:v>
                </c:pt>
                <c:pt idx="4068">
                  <c:v>81.360000000000582</c:v>
                </c:pt>
                <c:pt idx="4069">
                  <c:v>81.380000000001019</c:v>
                </c:pt>
                <c:pt idx="4070">
                  <c:v>81.400000000001455</c:v>
                </c:pt>
                <c:pt idx="4071">
                  <c:v>81.420000000001892</c:v>
                </c:pt>
                <c:pt idx="4072">
                  <c:v>81.43999999999869</c:v>
                </c:pt>
                <c:pt idx="4073">
                  <c:v>81.459999999999127</c:v>
                </c:pt>
                <c:pt idx="4074">
                  <c:v>81.479999999999563</c:v>
                </c:pt>
                <c:pt idx="4075">
                  <c:v>81.5</c:v>
                </c:pt>
                <c:pt idx="4076">
                  <c:v>81.520000000000437</c:v>
                </c:pt>
                <c:pt idx="4077">
                  <c:v>81.540000000000873</c:v>
                </c:pt>
                <c:pt idx="4078">
                  <c:v>81.56000000000131</c:v>
                </c:pt>
                <c:pt idx="4079">
                  <c:v>81.580000000001746</c:v>
                </c:pt>
                <c:pt idx="4080">
                  <c:v>81.600000000002183</c:v>
                </c:pt>
                <c:pt idx="4081">
                  <c:v>81.619999999998981</c:v>
                </c:pt>
                <c:pt idx="4082">
                  <c:v>81.639999999999418</c:v>
                </c:pt>
                <c:pt idx="4083">
                  <c:v>81.659999999999854</c:v>
                </c:pt>
                <c:pt idx="4084">
                  <c:v>81.680000000000291</c:v>
                </c:pt>
                <c:pt idx="4085">
                  <c:v>81.700000000000728</c:v>
                </c:pt>
                <c:pt idx="4086">
                  <c:v>81.720000000001164</c:v>
                </c:pt>
                <c:pt idx="4087">
                  <c:v>81.740000000001601</c:v>
                </c:pt>
                <c:pt idx="4088">
                  <c:v>81.760000000002037</c:v>
                </c:pt>
                <c:pt idx="4089">
                  <c:v>81.779999999998836</c:v>
                </c:pt>
                <c:pt idx="4090">
                  <c:v>81.799999999999272</c:v>
                </c:pt>
                <c:pt idx="4091">
                  <c:v>81.819999999999709</c:v>
                </c:pt>
                <c:pt idx="4092">
                  <c:v>81.840000000000146</c:v>
                </c:pt>
                <c:pt idx="4093">
                  <c:v>81.860000000000582</c:v>
                </c:pt>
                <c:pt idx="4094">
                  <c:v>81.880000000001019</c:v>
                </c:pt>
                <c:pt idx="4095">
                  <c:v>81.900000000001455</c:v>
                </c:pt>
                <c:pt idx="4096">
                  <c:v>81.920000000001892</c:v>
                </c:pt>
                <c:pt idx="4097">
                  <c:v>81.93999999999869</c:v>
                </c:pt>
                <c:pt idx="4098">
                  <c:v>81.959999999999127</c:v>
                </c:pt>
                <c:pt idx="4099">
                  <c:v>81.979999999999563</c:v>
                </c:pt>
                <c:pt idx="4100">
                  <c:v>82</c:v>
                </c:pt>
                <c:pt idx="4101">
                  <c:v>82.020000000000437</c:v>
                </c:pt>
                <c:pt idx="4102">
                  <c:v>82.040000000000873</c:v>
                </c:pt>
                <c:pt idx="4103">
                  <c:v>82.06000000000131</c:v>
                </c:pt>
                <c:pt idx="4104">
                  <c:v>82.080000000001746</c:v>
                </c:pt>
                <c:pt idx="4105">
                  <c:v>82.100000000002183</c:v>
                </c:pt>
                <c:pt idx="4106">
                  <c:v>82.119999999998981</c:v>
                </c:pt>
                <c:pt idx="4107">
                  <c:v>82.139999999999418</c:v>
                </c:pt>
                <c:pt idx="4108">
                  <c:v>82.159999999999854</c:v>
                </c:pt>
                <c:pt idx="4109">
                  <c:v>82.180000000000291</c:v>
                </c:pt>
                <c:pt idx="4110">
                  <c:v>82.200000000000728</c:v>
                </c:pt>
                <c:pt idx="4111">
                  <c:v>82.220000000001164</c:v>
                </c:pt>
                <c:pt idx="4112">
                  <c:v>82.240000000001601</c:v>
                </c:pt>
                <c:pt idx="4113">
                  <c:v>82.260000000002037</c:v>
                </c:pt>
                <c:pt idx="4114">
                  <c:v>82.279999999998836</c:v>
                </c:pt>
                <c:pt idx="4115">
                  <c:v>82.299999999999272</c:v>
                </c:pt>
                <c:pt idx="4116">
                  <c:v>82.319999999999709</c:v>
                </c:pt>
                <c:pt idx="4117">
                  <c:v>82.340000000000146</c:v>
                </c:pt>
                <c:pt idx="4118">
                  <c:v>82.360000000000582</c:v>
                </c:pt>
                <c:pt idx="4119">
                  <c:v>82.380000000001019</c:v>
                </c:pt>
                <c:pt idx="4120">
                  <c:v>82.400000000001455</c:v>
                </c:pt>
                <c:pt idx="4121">
                  <c:v>82.420000000001892</c:v>
                </c:pt>
                <c:pt idx="4122">
                  <c:v>82.43999999999869</c:v>
                </c:pt>
                <c:pt idx="4123">
                  <c:v>82.459999999999127</c:v>
                </c:pt>
                <c:pt idx="4124">
                  <c:v>82.479999999999563</c:v>
                </c:pt>
                <c:pt idx="4125">
                  <c:v>82.5</c:v>
                </c:pt>
                <c:pt idx="4126">
                  <c:v>82.520000000000437</c:v>
                </c:pt>
                <c:pt idx="4127">
                  <c:v>82.540000000000873</c:v>
                </c:pt>
                <c:pt idx="4128">
                  <c:v>82.56000000000131</c:v>
                </c:pt>
                <c:pt idx="4129">
                  <c:v>82.580000000001746</c:v>
                </c:pt>
                <c:pt idx="4130">
                  <c:v>82.600000000002183</c:v>
                </c:pt>
                <c:pt idx="4131">
                  <c:v>82.619999999998981</c:v>
                </c:pt>
                <c:pt idx="4132">
                  <c:v>82.639999999999418</c:v>
                </c:pt>
                <c:pt idx="4133">
                  <c:v>82.659999999999854</c:v>
                </c:pt>
                <c:pt idx="4134">
                  <c:v>82.680000000000291</c:v>
                </c:pt>
                <c:pt idx="4135">
                  <c:v>82.700000000000728</c:v>
                </c:pt>
                <c:pt idx="4136">
                  <c:v>82.720000000001164</c:v>
                </c:pt>
                <c:pt idx="4137">
                  <c:v>82.740000000001601</c:v>
                </c:pt>
                <c:pt idx="4138">
                  <c:v>82.760000000002037</c:v>
                </c:pt>
                <c:pt idx="4139">
                  <c:v>82.779999999998836</c:v>
                </c:pt>
                <c:pt idx="4140">
                  <c:v>82.799999999999272</c:v>
                </c:pt>
                <c:pt idx="4141">
                  <c:v>82.819999999999709</c:v>
                </c:pt>
                <c:pt idx="4142">
                  <c:v>82.840000000000146</c:v>
                </c:pt>
                <c:pt idx="4143">
                  <c:v>82.860000000000582</c:v>
                </c:pt>
                <c:pt idx="4144">
                  <c:v>82.880000000001019</c:v>
                </c:pt>
                <c:pt idx="4145">
                  <c:v>82.900000000001455</c:v>
                </c:pt>
                <c:pt idx="4146">
                  <c:v>82.920000000001892</c:v>
                </c:pt>
                <c:pt idx="4147">
                  <c:v>82.93999999999869</c:v>
                </c:pt>
                <c:pt idx="4148">
                  <c:v>82.959999999999127</c:v>
                </c:pt>
                <c:pt idx="4149">
                  <c:v>82.979999999999563</c:v>
                </c:pt>
                <c:pt idx="4150">
                  <c:v>83</c:v>
                </c:pt>
                <c:pt idx="4151">
                  <c:v>83.020000000000437</c:v>
                </c:pt>
                <c:pt idx="4152">
                  <c:v>83.040000000000873</c:v>
                </c:pt>
                <c:pt idx="4153">
                  <c:v>83.06000000000131</c:v>
                </c:pt>
                <c:pt idx="4154">
                  <c:v>83.080000000001746</c:v>
                </c:pt>
                <c:pt idx="4155">
                  <c:v>83.100000000002183</c:v>
                </c:pt>
                <c:pt idx="4156">
                  <c:v>83.119999999998981</c:v>
                </c:pt>
                <c:pt idx="4157">
                  <c:v>83.139999999999418</c:v>
                </c:pt>
                <c:pt idx="4158">
                  <c:v>83.159999999999854</c:v>
                </c:pt>
                <c:pt idx="4159">
                  <c:v>83.180000000000291</c:v>
                </c:pt>
                <c:pt idx="4160">
                  <c:v>83.200000000000728</c:v>
                </c:pt>
                <c:pt idx="4161">
                  <c:v>83.220000000001164</c:v>
                </c:pt>
                <c:pt idx="4162">
                  <c:v>83.240000000001601</c:v>
                </c:pt>
                <c:pt idx="4163">
                  <c:v>83.260000000002037</c:v>
                </c:pt>
                <c:pt idx="4164">
                  <c:v>83.279999999998836</c:v>
                </c:pt>
                <c:pt idx="4165">
                  <c:v>83.299999999999272</c:v>
                </c:pt>
                <c:pt idx="4166">
                  <c:v>83.319999999999709</c:v>
                </c:pt>
                <c:pt idx="4167">
                  <c:v>83.340000000000146</c:v>
                </c:pt>
                <c:pt idx="4168">
                  <c:v>83.360000000000582</c:v>
                </c:pt>
                <c:pt idx="4169">
                  <c:v>83.380000000001019</c:v>
                </c:pt>
                <c:pt idx="4170">
                  <c:v>83.400000000001455</c:v>
                </c:pt>
                <c:pt idx="4171">
                  <c:v>83.420000000001892</c:v>
                </c:pt>
                <c:pt idx="4172">
                  <c:v>83.43999999999869</c:v>
                </c:pt>
                <c:pt idx="4173">
                  <c:v>83.459999999999127</c:v>
                </c:pt>
                <c:pt idx="4174">
                  <c:v>83.479999999999563</c:v>
                </c:pt>
                <c:pt idx="4175">
                  <c:v>83.5</c:v>
                </c:pt>
                <c:pt idx="4176">
                  <c:v>83.520000000000437</c:v>
                </c:pt>
                <c:pt idx="4177">
                  <c:v>83.540000000000873</c:v>
                </c:pt>
                <c:pt idx="4178">
                  <c:v>83.56000000000131</c:v>
                </c:pt>
                <c:pt idx="4179">
                  <c:v>83.580000000001746</c:v>
                </c:pt>
                <c:pt idx="4180">
                  <c:v>83.600000000002183</c:v>
                </c:pt>
                <c:pt idx="4181">
                  <c:v>83.619999999998981</c:v>
                </c:pt>
                <c:pt idx="4182">
                  <c:v>83.639999999999418</c:v>
                </c:pt>
                <c:pt idx="4183">
                  <c:v>83.659999999999854</c:v>
                </c:pt>
                <c:pt idx="4184">
                  <c:v>83.680000000000291</c:v>
                </c:pt>
                <c:pt idx="4185">
                  <c:v>83.700000000000728</c:v>
                </c:pt>
                <c:pt idx="4186">
                  <c:v>83.720000000001164</c:v>
                </c:pt>
                <c:pt idx="4187">
                  <c:v>83.740000000001601</c:v>
                </c:pt>
                <c:pt idx="4188">
                  <c:v>83.760000000002037</c:v>
                </c:pt>
                <c:pt idx="4189">
                  <c:v>83.779999999998836</c:v>
                </c:pt>
                <c:pt idx="4190">
                  <c:v>83.799999999999272</c:v>
                </c:pt>
                <c:pt idx="4191">
                  <c:v>83.819999999999709</c:v>
                </c:pt>
                <c:pt idx="4192">
                  <c:v>83.840000000000146</c:v>
                </c:pt>
                <c:pt idx="4193">
                  <c:v>83.860000000000582</c:v>
                </c:pt>
                <c:pt idx="4194">
                  <c:v>83.880000000001019</c:v>
                </c:pt>
                <c:pt idx="4195">
                  <c:v>83.900000000001455</c:v>
                </c:pt>
                <c:pt idx="4196">
                  <c:v>83.920000000001892</c:v>
                </c:pt>
                <c:pt idx="4197">
                  <c:v>83.93999999999869</c:v>
                </c:pt>
                <c:pt idx="4198">
                  <c:v>83.959999999999127</c:v>
                </c:pt>
                <c:pt idx="4199">
                  <c:v>83.979999999999563</c:v>
                </c:pt>
                <c:pt idx="4200">
                  <c:v>84</c:v>
                </c:pt>
                <c:pt idx="4201">
                  <c:v>84.020000000000437</c:v>
                </c:pt>
                <c:pt idx="4202">
                  <c:v>84.040000000000873</c:v>
                </c:pt>
                <c:pt idx="4203">
                  <c:v>84.06000000000131</c:v>
                </c:pt>
                <c:pt idx="4204">
                  <c:v>84.080000000001746</c:v>
                </c:pt>
                <c:pt idx="4205">
                  <c:v>84.100000000002183</c:v>
                </c:pt>
                <c:pt idx="4206">
                  <c:v>84.119999999998981</c:v>
                </c:pt>
                <c:pt idx="4207">
                  <c:v>84.139999999999418</c:v>
                </c:pt>
                <c:pt idx="4208">
                  <c:v>84.159999999999854</c:v>
                </c:pt>
                <c:pt idx="4209">
                  <c:v>84.180000000000291</c:v>
                </c:pt>
                <c:pt idx="4210">
                  <c:v>84.200000000000728</c:v>
                </c:pt>
                <c:pt idx="4211">
                  <c:v>84.220000000001164</c:v>
                </c:pt>
                <c:pt idx="4212">
                  <c:v>84.240000000001601</c:v>
                </c:pt>
                <c:pt idx="4213">
                  <c:v>84.260000000002037</c:v>
                </c:pt>
                <c:pt idx="4214">
                  <c:v>84.279999999998836</c:v>
                </c:pt>
                <c:pt idx="4215">
                  <c:v>84.299999999999272</c:v>
                </c:pt>
                <c:pt idx="4216">
                  <c:v>84.319999999999709</c:v>
                </c:pt>
                <c:pt idx="4217">
                  <c:v>84.340000000000146</c:v>
                </c:pt>
                <c:pt idx="4218">
                  <c:v>84.360000000000582</c:v>
                </c:pt>
                <c:pt idx="4219">
                  <c:v>84.380000000001019</c:v>
                </c:pt>
                <c:pt idx="4220">
                  <c:v>84.400000000001455</c:v>
                </c:pt>
                <c:pt idx="4221">
                  <c:v>84.420000000001892</c:v>
                </c:pt>
                <c:pt idx="4222">
                  <c:v>84.43999999999869</c:v>
                </c:pt>
                <c:pt idx="4223">
                  <c:v>84.459999999999127</c:v>
                </c:pt>
                <c:pt idx="4224">
                  <c:v>84.479999999999563</c:v>
                </c:pt>
                <c:pt idx="4225">
                  <c:v>84.5</c:v>
                </c:pt>
                <c:pt idx="4226">
                  <c:v>84.520000000000437</c:v>
                </c:pt>
                <c:pt idx="4227">
                  <c:v>84.540000000000873</c:v>
                </c:pt>
                <c:pt idx="4228">
                  <c:v>84.56000000000131</c:v>
                </c:pt>
                <c:pt idx="4229">
                  <c:v>84.580000000001746</c:v>
                </c:pt>
                <c:pt idx="4230">
                  <c:v>84.600000000002183</c:v>
                </c:pt>
                <c:pt idx="4231">
                  <c:v>84.619999999998981</c:v>
                </c:pt>
                <c:pt idx="4232">
                  <c:v>84.639999999999418</c:v>
                </c:pt>
                <c:pt idx="4233">
                  <c:v>84.659999999999854</c:v>
                </c:pt>
                <c:pt idx="4234">
                  <c:v>84.680000000000291</c:v>
                </c:pt>
                <c:pt idx="4235">
                  <c:v>84.700000000000728</c:v>
                </c:pt>
                <c:pt idx="4236">
                  <c:v>84.720000000001164</c:v>
                </c:pt>
                <c:pt idx="4237">
                  <c:v>84.740000000001601</c:v>
                </c:pt>
                <c:pt idx="4238">
                  <c:v>84.760000000002037</c:v>
                </c:pt>
                <c:pt idx="4239">
                  <c:v>84.779999999998836</c:v>
                </c:pt>
                <c:pt idx="4240">
                  <c:v>84.799999999999272</c:v>
                </c:pt>
                <c:pt idx="4241">
                  <c:v>84.819999999999709</c:v>
                </c:pt>
                <c:pt idx="4242">
                  <c:v>84.840000000000146</c:v>
                </c:pt>
                <c:pt idx="4243">
                  <c:v>84.860000000000582</c:v>
                </c:pt>
                <c:pt idx="4244">
                  <c:v>84.880000000001019</c:v>
                </c:pt>
                <c:pt idx="4245">
                  <c:v>84.900000000001455</c:v>
                </c:pt>
                <c:pt idx="4246">
                  <c:v>84.920000000001892</c:v>
                </c:pt>
                <c:pt idx="4247">
                  <c:v>84.93999999999869</c:v>
                </c:pt>
                <c:pt idx="4248">
                  <c:v>84.959999999999127</c:v>
                </c:pt>
                <c:pt idx="4249">
                  <c:v>84.979999999999563</c:v>
                </c:pt>
                <c:pt idx="4250">
                  <c:v>85</c:v>
                </c:pt>
                <c:pt idx="4251">
                  <c:v>85.020000000000437</c:v>
                </c:pt>
                <c:pt idx="4252">
                  <c:v>85.040000000000873</c:v>
                </c:pt>
                <c:pt idx="4253">
                  <c:v>85.06000000000131</c:v>
                </c:pt>
                <c:pt idx="4254">
                  <c:v>85.080000000001746</c:v>
                </c:pt>
                <c:pt idx="4255">
                  <c:v>85.100000000002183</c:v>
                </c:pt>
                <c:pt idx="4256">
                  <c:v>85.119999999998981</c:v>
                </c:pt>
                <c:pt idx="4257">
                  <c:v>85.139999999999418</c:v>
                </c:pt>
                <c:pt idx="4258">
                  <c:v>85.159999999999854</c:v>
                </c:pt>
                <c:pt idx="4259">
                  <c:v>85.180000000000291</c:v>
                </c:pt>
                <c:pt idx="4260">
                  <c:v>85.200000000000728</c:v>
                </c:pt>
                <c:pt idx="4261">
                  <c:v>85.220000000001164</c:v>
                </c:pt>
                <c:pt idx="4262">
                  <c:v>85.240000000001601</c:v>
                </c:pt>
                <c:pt idx="4263">
                  <c:v>85.260000000002037</c:v>
                </c:pt>
                <c:pt idx="4264">
                  <c:v>85.279999999998836</c:v>
                </c:pt>
                <c:pt idx="4265">
                  <c:v>85.299999999999272</c:v>
                </c:pt>
                <c:pt idx="4266">
                  <c:v>85.319999999999709</c:v>
                </c:pt>
                <c:pt idx="4267">
                  <c:v>85.340000000000146</c:v>
                </c:pt>
                <c:pt idx="4268">
                  <c:v>85.360000000000582</c:v>
                </c:pt>
                <c:pt idx="4269">
                  <c:v>85.380000000001019</c:v>
                </c:pt>
                <c:pt idx="4270">
                  <c:v>85.400000000001455</c:v>
                </c:pt>
                <c:pt idx="4271">
                  <c:v>85.420000000001892</c:v>
                </c:pt>
                <c:pt idx="4272">
                  <c:v>85.43999999999869</c:v>
                </c:pt>
                <c:pt idx="4273">
                  <c:v>85.459999999999127</c:v>
                </c:pt>
                <c:pt idx="4274">
                  <c:v>85.479999999999563</c:v>
                </c:pt>
                <c:pt idx="4275">
                  <c:v>85.5</c:v>
                </c:pt>
                <c:pt idx="4276">
                  <c:v>85.520000000000437</c:v>
                </c:pt>
                <c:pt idx="4277">
                  <c:v>85.540000000000873</c:v>
                </c:pt>
                <c:pt idx="4278">
                  <c:v>85.56000000000131</c:v>
                </c:pt>
                <c:pt idx="4279">
                  <c:v>85.580000000001746</c:v>
                </c:pt>
                <c:pt idx="4280">
                  <c:v>85.600000000002183</c:v>
                </c:pt>
                <c:pt idx="4281">
                  <c:v>85.619999999998981</c:v>
                </c:pt>
                <c:pt idx="4282">
                  <c:v>85.639999999999418</c:v>
                </c:pt>
                <c:pt idx="4283">
                  <c:v>85.659999999999854</c:v>
                </c:pt>
                <c:pt idx="4284">
                  <c:v>85.680000000000291</c:v>
                </c:pt>
                <c:pt idx="4285">
                  <c:v>85.700000000000728</c:v>
                </c:pt>
                <c:pt idx="4286">
                  <c:v>85.720000000001164</c:v>
                </c:pt>
                <c:pt idx="4287">
                  <c:v>85.740000000001601</c:v>
                </c:pt>
                <c:pt idx="4288">
                  <c:v>85.760000000002037</c:v>
                </c:pt>
                <c:pt idx="4289">
                  <c:v>85.779999999998836</c:v>
                </c:pt>
                <c:pt idx="4290">
                  <c:v>85.799999999999272</c:v>
                </c:pt>
                <c:pt idx="4291">
                  <c:v>85.819999999999709</c:v>
                </c:pt>
                <c:pt idx="4292">
                  <c:v>85.840000000000146</c:v>
                </c:pt>
                <c:pt idx="4293">
                  <c:v>85.860000000000582</c:v>
                </c:pt>
                <c:pt idx="4294">
                  <c:v>85.880000000001019</c:v>
                </c:pt>
                <c:pt idx="4295">
                  <c:v>85.900000000001455</c:v>
                </c:pt>
                <c:pt idx="4296">
                  <c:v>85.920000000001892</c:v>
                </c:pt>
                <c:pt idx="4297">
                  <c:v>85.93999999999869</c:v>
                </c:pt>
                <c:pt idx="4298">
                  <c:v>85.959999999999127</c:v>
                </c:pt>
                <c:pt idx="4299">
                  <c:v>85.979999999999563</c:v>
                </c:pt>
                <c:pt idx="4300">
                  <c:v>86</c:v>
                </c:pt>
                <c:pt idx="4301">
                  <c:v>86.020000000000437</c:v>
                </c:pt>
                <c:pt idx="4302">
                  <c:v>86.040000000000873</c:v>
                </c:pt>
                <c:pt idx="4303">
                  <c:v>86.06000000000131</c:v>
                </c:pt>
                <c:pt idx="4304">
                  <c:v>86.080000000001746</c:v>
                </c:pt>
                <c:pt idx="4305">
                  <c:v>86.100000000002183</c:v>
                </c:pt>
                <c:pt idx="4306">
                  <c:v>86.119999999998981</c:v>
                </c:pt>
                <c:pt idx="4307">
                  <c:v>86.139999999999418</c:v>
                </c:pt>
                <c:pt idx="4308">
                  <c:v>86.159999999999854</c:v>
                </c:pt>
                <c:pt idx="4309">
                  <c:v>86.180000000000291</c:v>
                </c:pt>
                <c:pt idx="4310">
                  <c:v>86.200000000000728</c:v>
                </c:pt>
                <c:pt idx="4311">
                  <c:v>86.220000000001164</c:v>
                </c:pt>
                <c:pt idx="4312">
                  <c:v>86.240000000001601</c:v>
                </c:pt>
                <c:pt idx="4313">
                  <c:v>86.260000000002037</c:v>
                </c:pt>
                <c:pt idx="4314">
                  <c:v>86.279999999998836</c:v>
                </c:pt>
                <c:pt idx="4315">
                  <c:v>86.299999999999272</c:v>
                </c:pt>
                <c:pt idx="4316">
                  <c:v>86.319999999999709</c:v>
                </c:pt>
                <c:pt idx="4317">
                  <c:v>86.340000000000146</c:v>
                </c:pt>
                <c:pt idx="4318">
                  <c:v>86.360000000000582</c:v>
                </c:pt>
                <c:pt idx="4319">
                  <c:v>86.380000000001019</c:v>
                </c:pt>
                <c:pt idx="4320">
                  <c:v>86.400000000001455</c:v>
                </c:pt>
                <c:pt idx="4321">
                  <c:v>86.420000000001892</c:v>
                </c:pt>
                <c:pt idx="4322">
                  <c:v>86.43999999999869</c:v>
                </c:pt>
                <c:pt idx="4323">
                  <c:v>86.459999999999127</c:v>
                </c:pt>
                <c:pt idx="4324">
                  <c:v>86.479999999999563</c:v>
                </c:pt>
                <c:pt idx="4325">
                  <c:v>86.5</c:v>
                </c:pt>
                <c:pt idx="4326">
                  <c:v>86.520000000000437</c:v>
                </c:pt>
                <c:pt idx="4327">
                  <c:v>86.540000000000873</c:v>
                </c:pt>
                <c:pt idx="4328">
                  <c:v>86.56000000000131</c:v>
                </c:pt>
                <c:pt idx="4329">
                  <c:v>86.580000000001746</c:v>
                </c:pt>
                <c:pt idx="4330">
                  <c:v>86.600000000002183</c:v>
                </c:pt>
                <c:pt idx="4331">
                  <c:v>86.619999999998981</c:v>
                </c:pt>
                <c:pt idx="4332">
                  <c:v>86.639999999999418</c:v>
                </c:pt>
                <c:pt idx="4333">
                  <c:v>86.659999999999854</c:v>
                </c:pt>
                <c:pt idx="4334">
                  <c:v>86.680000000000291</c:v>
                </c:pt>
                <c:pt idx="4335">
                  <c:v>86.700000000000728</c:v>
                </c:pt>
                <c:pt idx="4336">
                  <c:v>86.720000000001164</c:v>
                </c:pt>
                <c:pt idx="4337">
                  <c:v>86.740000000001601</c:v>
                </c:pt>
                <c:pt idx="4338">
                  <c:v>86.760000000002037</c:v>
                </c:pt>
                <c:pt idx="4339">
                  <c:v>86.779999999998836</c:v>
                </c:pt>
                <c:pt idx="4340">
                  <c:v>86.799999999999272</c:v>
                </c:pt>
                <c:pt idx="4341">
                  <c:v>86.819999999999709</c:v>
                </c:pt>
                <c:pt idx="4342">
                  <c:v>86.840000000000146</c:v>
                </c:pt>
                <c:pt idx="4343">
                  <c:v>86.860000000000582</c:v>
                </c:pt>
                <c:pt idx="4344">
                  <c:v>86.880000000001019</c:v>
                </c:pt>
                <c:pt idx="4345">
                  <c:v>86.900000000001455</c:v>
                </c:pt>
                <c:pt idx="4346">
                  <c:v>86.920000000001892</c:v>
                </c:pt>
                <c:pt idx="4347">
                  <c:v>86.93999999999869</c:v>
                </c:pt>
                <c:pt idx="4348">
                  <c:v>86.959999999999127</c:v>
                </c:pt>
                <c:pt idx="4349">
                  <c:v>86.979999999999563</c:v>
                </c:pt>
                <c:pt idx="4350">
                  <c:v>87</c:v>
                </c:pt>
                <c:pt idx="4351">
                  <c:v>87.020000000000437</c:v>
                </c:pt>
                <c:pt idx="4352">
                  <c:v>87.040000000000873</c:v>
                </c:pt>
                <c:pt idx="4353">
                  <c:v>87.06000000000131</c:v>
                </c:pt>
                <c:pt idx="4354">
                  <c:v>87.080000000001746</c:v>
                </c:pt>
                <c:pt idx="4355">
                  <c:v>87.100000000002183</c:v>
                </c:pt>
                <c:pt idx="4356">
                  <c:v>87.119999999998981</c:v>
                </c:pt>
                <c:pt idx="4357">
                  <c:v>87.139999999999418</c:v>
                </c:pt>
                <c:pt idx="4358">
                  <c:v>87.159999999999854</c:v>
                </c:pt>
                <c:pt idx="4359">
                  <c:v>87.180000000000291</c:v>
                </c:pt>
                <c:pt idx="4360">
                  <c:v>87.200000000000728</c:v>
                </c:pt>
                <c:pt idx="4361">
                  <c:v>87.220000000001164</c:v>
                </c:pt>
                <c:pt idx="4362">
                  <c:v>87.240000000001601</c:v>
                </c:pt>
                <c:pt idx="4363">
                  <c:v>87.260000000002037</c:v>
                </c:pt>
                <c:pt idx="4364">
                  <c:v>87.279999999998836</c:v>
                </c:pt>
                <c:pt idx="4365">
                  <c:v>87.299999999999272</c:v>
                </c:pt>
                <c:pt idx="4366">
                  <c:v>87.319999999999709</c:v>
                </c:pt>
                <c:pt idx="4367">
                  <c:v>87.340000000000146</c:v>
                </c:pt>
                <c:pt idx="4368">
                  <c:v>87.360000000000582</c:v>
                </c:pt>
                <c:pt idx="4369">
                  <c:v>87.380000000001019</c:v>
                </c:pt>
                <c:pt idx="4370">
                  <c:v>87.400000000001455</c:v>
                </c:pt>
                <c:pt idx="4371">
                  <c:v>87.420000000001892</c:v>
                </c:pt>
                <c:pt idx="4372">
                  <c:v>87.43999999999869</c:v>
                </c:pt>
                <c:pt idx="4373">
                  <c:v>87.459999999999127</c:v>
                </c:pt>
                <c:pt idx="4374">
                  <c:v>87.479999999999563</c:v>
                </c:pt>
                <c:pt idx="4375">
                  <c:v>87.5</c:v>
                </c:pt>
                <c:pt idx="4376">
                  <c:v>87.520000000000437</c:v>
                </c:pt>
                <c:pt idx="4377">
                  <c:v>87.540000000000873</c:v>
                </c:pt>
                <c:pt idx="4378">
                  <c:v>87.56000000000131</c:v>
                </c:pt>
                <c:pt idx="4379">
                  <c:v>87.580000000001746</c:v>
                </c:pt>
                <c:pt idx="4380">
                  <c:v>87.600000000002183</c:v>
                </c:pt>
                <c:pt idx="4381">
                  <c:v>87.619999999998981</c:v>
                </c:pt>
                <c:pt idx="4382">
                  <c:v>87.639999999999418</c:v>
                </c:pt>
                <c:pt idx="4383">
                  <c:v>87.659999999999854</c:v>
                </c:pt>
                <c:pt idx="4384">
                  <c:v>87.680000000000291</c:v>
                </c:pt>
                <c:pt idx="4385">
                  <c:v>87.700000000000728</c:v>
                </c:pt>
                <c:pt idx="4386">
                  <c:v>87.720000000001164</c:v>
                </c:pt>
                <c:pt idx="4387">
                  <c:v>87.740000000001601</c:v>
                </c:pt>
                <c:pt idx="4388">
                  <c:v>87.760000000002037</c:v>
                </c:pt>
                <c:pt idx="4389">
                  <c:v>87.779999999998836</c:v>
                </c:pt>
                <c:pt idx="4390">
                  <c:v>87.799999999999272</c:v>
                </c:pt>
                <c:pt idx="4391">
                  <c:v>87.819999999999709</c:v>
                </c:pt>
                <c:pt idx="4392">
                  <c:v>87.840000000000146</c:v>
                </c:pt>
                <c:pt idx="4393">
                  <c:v>87.860000000000582</c:v>
                </c:pt>
                <c:pt idx="4394">
                  <c:v>87.880000000001019</c:v>
                </c:pt>
                <c:pt idx="4395">
                  <c:v>87.900000000001455</c:v>
                </c:pt>
                <c:pt idx="4396">
                  <c:v>87.920000000001892</c:v>
                </c:pt>
                <c:pt idx="4397">
                  <c:v>87.93999999999869</c:v>
                </c:pt>
                <c:pt idx="4398">
                  <c:v>87.959999999999127</c:v>
                </c:pt>
                <c:pt idx="4399">
                  <c:v>87.979999999999563</c:v>
                </c:pt>
                <c:pt idx="4400">
                  <c:v>88</c:v>
                </c:pt>
                <c:pt idx="4401">
                  <c:v>88.020000000000437</c:v>
                </c:pt>
                <c:pt idx="4402">
                  <c:v>88.040000000000873</c:v>
                </c:pt>
                <c:pt idx="4403">
                  <c:v>88.06000000000131</c:v>
                </c:pt>
                <c:pt idx="4404">
                  <c:v>88.080000000001746</c:v>
                </c:pt>
                <c:pt idx="4405">
                  <c:v>88.100000000002183</c:v>
                </c:pt>
                <c:pt idx="4406">
                  <c:v>88.119999999998981</c:v>
                </c:pt>
                <c:pt idx="4407">
                  <c:v>88.139999999999418</c:v>
                </c:pt>
                <c:pt idx="4408">
                  <c:v>88.159999999999854</c:v>
                </c:pt>
                <c:pt idx="4409">
                  <c:v>88.180000000000291</c:v>
                </c:pt>
                <c:pt idx="4410">
                  <c:v>88.200000000000728</c:v>
                </c:pt>
                <c:pt idx="4411">
                  <c:v>88.220000000001164</c:v>
                </c:pt>
                <c:pt idx="4412">
                  <c:v>88.240000000001601</c:v>
                </c:pt>
                <c:pt idx="4413">
                  <c:v>88.260000000002037</c:v>
                </c:pt>
                <c:pt idx="4414">
                  <c:v>88.279999999998836</c:v>
                </c:pt>
                <c:pt idx="4415">
                  <c:v>88.299999999999272</c:v>
                </c:pt>
                <c:pt idx="4416">
                  <c:v>88.319999999999709</c:v>
                </c:pt>
                <c:pt idx="4417">
                  <c:v>88.340000000000146</c:v>
                </c:pt>
                <c:pt idx="4418">
                  <c:v>88.360000000000582</c:v>
                </c:pt>
                <c:pt idx="4419">
                  <c:v>88.380000000001019</c:v>
                </c:pt>
                <c:pt idx="4420">
                  <c:v>88.400000000001455</c:v>
                </c:pt>
                <c:pt idx="4421">
                  <c:v>88.420000000001892</c:v>
                </c:pt>
                <c:pt idx="4422">
                  <c:v>88.43999999999869</c:v>
                </c:pt>
                <c:pt idx="4423">
                  <c:v>88.459999999999127</c:v>
                </c:pt>
                <c:pt idx="4424">
                  <c:v>88.479999999999563</c:v>
                </c:pt>
                <c:pt idx="4425">
                  <c:v>88.5</c:v>
                </c:pt>
                <c:pt idx="4426">
                  <c:v>88.520000000000437</c:v>
                </c:pt>
                <c:pt idx="4427">
                  <c:v>88.540000000000873</c:v>
                </c:pt>
                <c:pt idx="4428">
                  <c:v>88.56000000000131</c:v>
                </c:pt>
                <c:pt idx="4429">
                  <c:v>88.580000000001746</c:v>
                </c:pt>
                <c:pt idx="4430">
                  <c:v>88.600000000002183</c:v>
                </c:pt>
                <c:pt idx="4431">
                  <c:v>88.619999999998981</c:v>
                </c:pt>
                <c:pt idx="4432">
                  <c:v>88.639999999999418</c:v>
                </c:pt>
                <c:pt idx="4433">
                  <c:v>88.659999999999854</c:v>
                </c:pt>
                <c:pt idx="4434">
                  <c:v>88.680000000000291</c:v>
                </c:pt>
                <c:pt idx="4435">
                  <c:v>88.700000000000728</c:v>
                </c:pt>
                <c:pt idx="4436">
                  <c:v>88.720000000001164</c:v>
                </c:pt>
                <c:pt idx="4437">
                  <c:v>88.740000000001601</c:v>
                </c:pt>
                <c:pt idx="4438">
                  <c:v>88.760000000002037</c:v>
                </c:pt>
                <c:pt idx="4439">
                  <c:v>88.779999999998836</c:v>
                </c:pt>
                <c:pt idx="4440">
                  <c:v>88.799999999999272</c:v>
                </c:pt>
                <c:pt idx="4441">
                  <c:v>88.819999999999709</c:v>
                </c:pt>
                <c:pt idx="4442">
                  <c:v>88.840000000000146</c:v>
                </c:pt>
                <c:pt idx="4443">
                  <c:v>88.860000000000582</c:v>
                </c:pt>
                <c:pt idx="4444">
                  <c:v>88.880000000001019</c:v>
                </c:pt>
                <c:pt idx="4445">
                  <c:v>88.900000000001455</c:v>
                </c:pt>
                <c:pt idx="4446">
                  <c:v>88.920000000001892</c:v>
                </c:pt>
                <c:pt idx="4447">
                  <c:v>88.93999999999869</c:v>
                </c:pt>
                <c:pt idx="4448">
                  <c:v>88.959999999999127</c:v>
                </c:pt>
                <c:pt idx="4449">
                  <c:v>88.979999999999563</c:v>
                </c:pt>
                <c:pt idx="4450">
                  <c:v>89</c:v>
                </c:pt>
                <c:pt idx="4451">
                  <c:v>89.020000000000437</c:v>
                </c:pt>
                <c:pt idx="4452">
                  <c:v>89.040000000000873</c:v>
                </c:pt>
                <c:pt idx="4453">
                  <c:v>89.06000000000131</c:v>
                </c:pt>
                <c:pt idx="4454">
                  <c:v>89.080000000001746</c:v>
                </c:pt>
                <c:pt idx="4455">
                  <c:v>89.100000000002183</c:v>
                </c:pt>
                <c:pt idx="4456">
                  <c:v>89.119999999998981</c:v>
                </c:pt>
                <c:pt idx="4457">
                  <c:v>89.139999999999418</c:v>
                </c:pt>
                <c:pt idx="4458">
                  <c:v>89.159999999999854</c:v>
                </c:pt>
                <c:pt idx="4459">
                  <c:v>89.180000000000291</c:v>
                </c:pt>
                <c:pt idx="4460">
                  <c:v>89.200000000000728</c:v>
                </c:pt>
                <c:pt idx="4461">
                  <c:v>89.220000000001164</c:v>
                </c:pt>
                <c:pt idx="4462">
                  <c:v>89.240000000001601</c:v>
                </c:pt>
                <c:pt idx="4463">
                  <c:v>89.260000000002037</c:v>
                </c:pt>
                <c:pt idx="4464">
                  <c:v>89.279999999998836</c:v>
                </c:pt>
                <c:pt idx="4465">
                  <c:v>89.299999999999272</c:v>
                </c:pt>
                <c:pt idx="4466">
                  <c:v>89.319999999999709</c:v>
                </c:pt>
                <c:pt idx="4467">
                  <c:v>89.340000000000146</c:v>
                </c:pt>
                <c:pt idx="4468">
                  <c:v>89.360000000000582</c:v>
                </c:pt>
                <c:pt idx="4469">
                  <c:v>89.380000000001019</c:v>
                </c:pt>
                <c:pt idx="4470">
                  <c:v>89.400000000001455</c:v>
                </c:pt>
                <c:pt idx="4471">
                  <c:v>89.420000000001892</c:v>
                </c:pt>
                <c:pt idx="4472">
                  <c:v>89.43999999999869</c:v>
                </c:pt>
                <c:pt idx="4473">
                  <c:v>89.459999999999127</c:v>
                </c:pt>
                <c:pt idx="4474">
                  <c:v>89.479999999999563</c:v>
                </c:pt>
                <c:pt idx="4475">
                  <c:v>89.5</c:v>
                </c:pt>
                <c:pt idx="4476">
                  <c:v>89.520000000000437</c:v>
                </c:pt>
                <c:pt idx="4477">
                  <c:v>89.540000000000873</c:v>
                </c:pt>
                <c:pt idx="4478">
                  <c:v>89.56000000000131</c:v>
                </c:pt>
                <c:pt idx="4479">
                  <c:v>89.580000000001746</c:v>
                </c:pt>
                <c:pt idx="4480">
                  <c:v>89.600000000002183</c:v>
                </c:pt>
                <c:pt idx="4481">
                  <c:v>89.619999999998981</c:v>
                </c:pt>
                <c:pt idx="4482">
                  <c:v>89.639999999999418</c:v>
                </c:pt>
                <c:pt idx="4483">
                  <c:v>89.659999999999854</c:v>
                </c:pt>
                <c:pt idx="4484">
                  <c:v>89.680000000000291</c:v>
                </c:pt>
                <c:pt idx="4485">
                  <c:v>89.700000000000728</c:v>
                </c:pt>
                <c:pt idx="4486">
                  <c:v>89.720000000001164</c:v>
                </c:pt>
                <c:pt idx="4487">
                  <c:v>89.740000000001601</c:v>
                </c:pt>
                <c:pt idx="4488">
                  <c:v>89.760000000002037</c:v>
                </c:pt>
                <c:pt idx="4489">
                  <c:v>89.779999999998836</c:v>
                </c:pt>
                <c:pt idx="4490">
                  <c:v>89.799999999999272</c:v>
                </c:pt>
                <c:pt idx="4491">
                  <c:v>89.819999999999709</c:v>
                </c:pt>
                <c:pt idx="4492">
                  <c:v>89.840000000000146</c:v>
                </c:pt>
                <c:pt idx="4493">
                  <c:v>89.860000000000582</c:v>
                </c:pt>
                <c:pt idx="4494">
                  <c:v>89.880000000001019</c:v>
                </c:pt>
                <c:pt idx="4495">
                  <c:v>89.900000000001455</c:v>
                </c:pt>
                <c:pt idx="4496">
                  <c:v>89.920000000001892</c:v>
                </c:pt>
                <c:pt idx="4497">
                  <c:v>89.93999999999869</c:v>
                </c:pt>
                <c:pt idx="4498">
                  <c:v>89.959999999999127</c:v>
                </c:pt>
                <c:pt idx="4499">
                  <c:v>89.979999999999563</c:v>
                </c:pt>
                <c:pt idx="4500">
                  <c:v>90</c:v>
                </c:pt>
                <c:pt idx="4501">
                  <c:v>90.020000000000437</c:v>
                </c:pt>
                <c:pt idx="4502">
                  <c:v>90.040000000000873</c:v>
                </c:pt>
                <c:pt idx="4503">
                  <c:v>90.06000000000131</c:v>
                </c:pt>
                <c:pt idx="4504">
                  <c:v>90.080000000001746</c:v>
                </c:pt>
                <c:pt idx="4505">
                  <c:v>90.100000000002183</c:v>
                </c:pt>
                <c:pt idx="4506">
                  <c:v>90.119999999998981</c:v>
                </c:pt>
                <c:pt idx="4507">
                  <c:v>90.139999999999418</c:v>
                </c:pt>
                <c:pt idx="4508">
                  <c:v>90.159999999999854</c:v>
                </c:pt>
                <c:pt idx="4509">
                  <c:v>90.180000000000291</c:v>
                </c:pt>
                <c:pt idx="4510">
                  <c:v>90.200000000000728</c:v>
                </c:pt>
                <c:pt idx="4511">
                  <c:v>90.220000000001164</c:v>
                </c:pt>
                <c:pt idx="4512">
                  <c:v>90.240000000001601</c:v>
                </c:pt>
                <c:pt idx="4513">
                  <c:v>90.260000000002037</c:v>
                </c:pt>
                <c:pt idx="4514">
                  <c:v>90.279999999998836</c:v>
                </c:pt>
                <c:pt idx="4515">
                  <c:v>90.299999999999272</c:v>
                </c:pt>
                <c:pt idx="4516">
                  <c:v>90.319999999999709</c:v>
                </c:pt>
                <c:pt idx="4517">
                  <c:v>90.340000000000146</c:v>
                </c:pt>
                <c:pt idx="4518">
                  <c:v>90.360000000000582</c:v>
                </c:pt>
                <c:pt idx="4519">
                  <c:v>90.380000000001019</c:v>
                </c:pt>
                <c:pt idx="4520">
                  <c:v>90.400000000001455</c:v>
                </c:pt>
                <c:pt idx="4521">
                  <c:v>90.420000000001892</c:v>
                </c:pt>
                <c:pt idx="4522">
                  <c:v>90.43999999999869</c:v>
                </c:pt>
                <c:pt idx="4523">
                  <c:v>90.459999999999127</c:v>
                </c:pt>
                <c:pt idx="4524">
                  <c:v>90.479999999999563</c:v>
                </c:pt>
                <c:pt idx="4525">
                  <c:v>90.5</c:v>
                </c:pt>
                <c:pt idx="4526">
                  <c:v>90.520000000000437</c:v>
                </c:pt>
                <c:pt idx="4527">
                  <c:v>90.540000000000873</c:v>
                </c:pt>
                <c:pt idx="4528">
                  <c:v>90.56000000000131</c:v>
                </c:pt>
                <c:pt idx="4529">
                  <c:v>90.580000000001746</c:v>
                </c:pt>
                <c:pt idx="4530">
                  <c:v>90.600000000002183</c:v>
                </c:pt>
                <c:pt idx="4531">
                  <c:v>90.619999999998981</c:v>
                </c:pt>
                <c:pt idx="4532">
                  <c:v>90.639999999999418</c:v>
                </c:pt>
                <c:pt idx="4533">
                  <c:v>90.659999999999854</c:v>
                </c:pt>
                <c:pt idx="4534">
                  <c:v>90.680000000000291</c:v>
                </c:pt>
                <c:pt idx="4535">
                  <c:v>90.700000000000728</c:v>
                </c:pt>
                <c:pt idx="4536">
                  <c:v>90.720000000001164</c:v>
                </c:pt>
                <c:pt idx="4537">
                  <c:v>90.740000000001601</c:v>
                </c:pt>
                <c:pt idx="4538">
                  <c:v>90.760000000002037</c:v>
                </c:pt>
                <c:pt idx="4539">
                  <c:v>90.779999999998836</c:v>
                </c:pt>
                <c:pt idx="4540">
                  <c:v>90.799999999999272</c:v>
                </c:pt>
                <c:pt idx="4541">
                  <c:v>90.819999999999709</c:v>
                </c:pt>
                <c:pt idx="4542">
                  <c:v>90.840000000000146</c:v>
                </c:pt>
                <c:pt idx="4543">
                  <c:v>90.860000000000582</c:v>
                </c:pt>
                <c:pt idx="4544">
                  <c:v>90.880000000001019</c:v>
                </c:pt>
                <c:pt idx="4545">
                  <c:v>90.900000000001455</c:v>
                </c:pt>
                <c:pt idx="4546">
                  <c:v>90.920000000001892</c:v>
                </c:pt>
                <c:pt idx="4547">
                  <c:v>90.93999999999869</c:v>
                </c:pt>
                <c:pt idx="4548">
                  <c:v>90.959999999999127</c:v>
                </c:pt>
                <c:pt idx="4549">
                  <c:v>90.979999999999563</c:v>
                </c:pt>
                <c:pt idx="4550">
                  <c:v>91</c:v>
                </c:pt>
                <c:pt idx="4551">
                  <c:v>91.020000000000437</c:v>
                </c:pt>
                <c:pt idx="4552">
                  <c:v>91.040000000000873</c:v>
                </c:pt>
                <c:pt idx="4553">
                  <c:v>91.06000000000131</c:v>
                </c:pt>
                <c:pt idx="4554">
                  <c:v>91.080000000001746</c:v>
                </c:pt>
                <c:pt idx="4555">
                  <c:v>91.100000000002183</c:v>
                </c:pt>
                <c:pt idx="4556">
                  <c:v>91.119999999998981</c:v>
                </c:pt>
                <c:pt idx="4557">
                  <c:v>91.139999999999418</c:v>
                </c:pt>
                <c:pt idx="4558">
                  <c:v>91.159999999999854</c:v>
                </c:pt>
                <c:pt idx="4559">
                  <c:v>91.180000000000291</c:v>
                </c:pt>
                <c:pt idx="4560">
                  <c:v>91.200000000000728</c:v>
                </c:pt>
                <c:pt idx="4561">
                  <c:v>91.220000000001164</c:v>
                </c:pt>
                <c:pt idx="4562">
                  <c:v>91.240000000001601</c:v>
                </c:pt>
                <c:pt idx="4563">
                  <c:v>91.260000000002037</c:v>
                </c:pt>
                <c:pt idx="4564">
                  <c:v>91.279999999998836</c:v>
                </c:pt>
                <c:pt idx="4565">
                  <c:v>91.299999999999272</c:v>
                </c:pt>
                <c:pt idx="4566">
                  <c:v>91.319999999999709</c:v>
                </c:pt>
                <c:pt idx="4567">
                  <c:v>91.340000000000146</c:v>
                </c:pt>
                <c:pt idx="4568">
                  <c:v>91.360000000000582</c:v>
                </c:pt>
                <c:pt idx="4569">
                  <c:v>91.380000000001019</c:v>
                </c:pt>
                <c:pt idx="4570">
                  <c:v>91.400000000001455</c:v>
                </c:pt>
                <c:pt idx="4571">
                  <c:v>91.420000000001892</c:v>
                </c:pt>
                <c:pt idx="4572">
                  <c:v>91.43999999999869</c:v>
                </c:pt>
                <c:pt idx="4573">
                  <c:v>91.459999999999127</c:v>
                </c:pt>
                <c:pt idx="4574">
                  <c:v>91.479999999999563</c:v>
                </c:pt>
                <c:pt idx="4575">
                  <c:v>91.5</c:v>
                </c:pt>
                <c:pt idx="4576">
                  <c:v>91.520000000000437</c:v>
                </c:pt>
                <c:pt idx="4577">
                  <c:v>91.540000000000873</c:v>
                </c:pt>
                <c:pt idx="4578">
                  <c:v>91.56000000000131</c:v>
                </c:pt>
                <c:pt idx="4579">
                  <c:v>91.580000000001746</c:v>
                </c:pt>
                <c:pt idx="4580">
                  <c:v>91.600000000002183</c:v>
                </c:pt>
                <c:pt idx="4581">
                  <c:v>91.619999999998981</c:v>
                </c:pt>
                <c:pt idx="4582">
                  <c:v>91.639999999999418</c:v>
                </c:pt>
                <c:pt idx="4583">
                  <c:v>91.659999999999854</c:v>
                </c:pt>
                <c:pt idx="4584">
                  <c:v>91.680000000000291</c:v>
                </c:pt>
                <c:pt idx="4585">
                  <c:v>91.700000000000728</c:v>
                </c:pt>
                <c:pt idx="4586">
                  <c:v>91.720000000001164</c:v>
                </c:pt>
                <c:pt idx="4587">
                  <c:v>91.740000000001601</c:v>
                </c:pt>
                <c:pt idx="4588">
                  <c:v>91.760000000002037</c:v>
                </c:pt>
                <c:pt idx="4589">
                  <c:v>91.779999999998836</c:v>
                </c:pt>
                <c:pt idx="4590">
                  <c:v>91.799999999999272</c:v>
                </c:pt>
                <c:pt idx="4591">
                  <c:v>91.819999999999709</c:v>
                </c:pt>
                <c:pt idx="4592">
                  <c:v>91.840000000000146</c:v>
                </c:pt>
                <c:pt idx="4593">
                  <c:v>91.860000000000582</c:v>
                </c:pt>
                <c:pt idx="4594">
                  <c:v>91.880000000001019</c:v>
                </c:pt>
                <c:pt idx="4595">
                  <c:v>91.900000000001455</c:v>
                </c:pt>
                <c:pt idx="4596">
                  <c:v>91.920000000001892</c:v>
                </c:pt>
                <c:pt idx="4597">
                  <c:v>91.93999999999869</c:v>
                </c:pt>
                <c:pt idx="4598">
                  <c:v>91.959999999999127</c:v>
                </c:pt>
                <c:pt idx="4599">
                  <c:v>91.979999999999563</c:v>
                </c:pt>
                <c:pt idx="4600">
                  <c:v>92</c:v>
                </c:pt>
                <c:pt idx="4601">
                  <c:v>92.020000000000437</c:v>
                </c:pt>
                <c:pt idx="4602">
                  <c:v>92.040000000000873</c:v>
                </c:pt>
                <c:pt idx="4603">
                  <c:v>92.06000000000131</c:v>
                </c:pt>
                <c:pt idx="4604">
                  <c:v>92.080000000001746</c:v>
                </c:pt>
                <c:pt idx="4605">
                  <c:v>92.100000000002183</c:v>
                </c:pt>
                <c:pt idx="4606">
                  <c:v>92.119999999998981</c:v>
                </c:pt>
                <c:pt idx="4607">
                  <c:v>92.139999999999418</c:v>
                </c:pt>
                <c:pt idx="4608">
                  <c:v>92.159999999999854</c:v>
                </c:pt>
                <c:pt idx="4609">
                  <c:v>92.180000000000291</c:v>
                </c:pt>
                <c:pt idx="4610">
                  <c:v>92.200000000000728</c:v>
                </c:pt>
                <c:pt idx="4611">
                  <c:v>92.220000000001164</c:v>
                </c:pt>
                <c:pt idx="4612">
                  <c:v>92.240000000001601</c:v>
                </c:pt>
                <c:pt idx="4613">
                  <c:v>92.260000000002037</c:v>
                </c:pt>
                <c:pt idx="4614">
                  <c:v>92.279999999998836</c:v>
                </c:pt>
                <c:pt idx="4615">
                  <c:v>92.299999999999272</c:v>
                </c:pt>
                <c:pt idx="4616">
                  <c:v>92.319999999999709</c:v>
                </c:pt>
                <c:pt idx="4617">
                  <c:v>92.340000000000146</c:v>
                </c:pt>
                <c:pt idx="4618">
                  <c:v>92.360000000000582</c:v>
                </c:pt>
                <c:pt idx="4619">
                  <c:v>92.380000000001019</c:v>
                </c:pt>
                <c:pt idx="4620">
                  <c:v>92.400000000001455</c:v>
                </c:pt>
                <c:pt idx="4621">
                  <c:v>92.420000000001892</c:v>
                </c:pt>
                <c:pt idx="4622">
                  <c:v>92.43999999999869</c:v>
                </c:pt>
                <c:pt idx="4623">
                  <c:v>92.459999999999127</c:v>
                </c:pt>
                <c:pt idx="4624">
                  <c:v>92.479999999999563</c:v>
                </c:pt>
                <c:pt idx="4625">
                  <c:v>92.5</c:v>
                </c:pt>
                <c:pt idx="4626">
                  <c:v>92.520000000000437</c:v>
                </c:pt>
                <c:pt idx="4627">
                  <c:v>92.540000000000873</c:v>
                </c:pt>
                <c:pt idx="4628">
                  <c:v>92.56000000000131</c:v>
                </c:pt>
                <c:pt idx="4629">
                  <c:v>92.580000000001746</c:v>
                </c:pt>
                <c:pt idx="4630">
                  <c:v>92.600000000002183</c:v>
                </c:pt>
                <c:pt idx="4631">
                  <c:v>92.619999999998981</c:v>
                </c:pt>
                <c:pt idx="4632">
                  <c:v>92.639999999999418</c:v>
                </c:pt>
                <c:pt idx="4633">
                  <c:v>92.659999999999854</c:v>
                </c:pt>
                <c:pt idx="4634">
                  <c:v>92.680000000000291</c:v>
                </c:pt>
                <c:pt idx="4635">
                  <c:v>92.700000000000728</c:v>
                </c:pt>
                <c:pt idx="4636">
                  <c:v>92.720000000001164</c:v>
                </c:pt>
                <c:pt idx="4637">
                  <c:v>92.740000000001601</c:v>
                </c:pt>
                <c:pt idx="4638">
                  <c:v>92.760000000002037</c:v>
                </c:pt>
                <c:pt idx="4639">
                  <c:v>92.779999999998836</c:v>
                </c:pt>
                <c:pt idx="4640">
                  <c:v>92.799999999999272</c:v>
                </c:pt>
                <c:pt idx="4641">
                  <c:v>92.819999999999709</c:v>
                </c:pt>
                <c:pt idx="4642">
                  <c:v>92.840000000000146</c:v>
                </c:pt>
                <c:pt idx="4643">
                  <c:v>92.860000000000582</c:v>
                </c:pt>
                <c:pt idx="4644">
                  <c:v>92.880000000001019</c:v>
                </c:pt>
                <c:pt idx="4645">
                  <c:v>92.900000000001455</c:v>
                </c:pt>
                <c:pt idx="4646">
                  <c:v>92.920000000001892</c:v>
                </c:pt>
                <c:pt idx="4647">
                  <c:v>92.93999999999869</c:v>
                </c:pt>
                <c:pt idx="4648">
                  <c:v>92.959999999999127</c:v>
                </c:pt>
                <c:pt idx="4649">
                  <c:v>92.979999999999563</c:v>
                </c:pt>
                <c:pt idx="4650">
                  <c:v>93</c:v>
                </c:pt>
                <c:pt idx="4651">
                  <c:v>93.020000000000437</c:v>
                </c:pt>
                <c:pt idx="4652">
                  <c:v>93.040000000000873</c:v>
                </c:pt>
                <c:pt idx="4653">
                  <c:v>93.06000000000131</c:v>
                </c:pt>
                <c:pt idx="4654">
                  <c:v>93.080000000001746</c:v>
                </c:pt>
                <c:pt idx="4655">
                  <c:v>93.100000000002183</c:v>
                </c:pt>
                <c:pt idx="4656">
                  <c:v>93.119999999998981</c:v>
                </c:pt>
                <c:pt idx="4657">
                  <c:v>93.139999999999418</c:v>
                </c:pt>
                <c:pt idx="4658">
                  <c:v>93.159999999999854</c:v>
                </c:pt>
                <c:pt idx="4659">
                  <c:v>93.180000000000291</c:v>
                </c:pt>
                <c:pt idx="4660">
                  <c:v>93.200000000000728</c:v>
                </c:pt>
                <c:pt idx="4661">
                  <c:v>93.220000000001164</c:v>
                </c:pt>
                <c:pt idx="4662">
                  <c:v>93.240000000001601</c:v>
                </c:pt>
                <c:pt idx="4663">
                  <c:v>93.260000000002037</c:v>
                </c:pt>
                <c:pt idx="4664">
                  <c:v>93.279999999998836</c:v>
                </c:pt>
                <c:pt idx="4665">
                  <c:v>93.299999999999272</c:v>
                </c:pt>
                <c:pt idx="4666">
                  <c:v>93.319999999999709</c:v>
                </c:pt>
                <c:pt idx="4667">
                  <c:v>93.340000000000146</c:v>
                </c:pt>
                <c:pt idx="4668">
                  <c:v>93.360000000000582</c:v>
                </c:pt>
                <c:pt idx="4669">
                  <c:v>93.380000000001019</c:v>
                </c:pt>
                <c:pt idx="4670">
                  <c:v>93.400000000001455</c:v>
                </c:pt>
                <c:pt idx="4671">
                  <c:v>93.420000000001892</c:v>
                </c:pt>
                <c:pt idx="4672">
                  <c:v>93.43999999999869</c:v>
                </c:pt>
                <c:pt idx="4673">
                  <c:v>93.459999999999127</c:v>
                </c:pt>
                <c:pt idx="4674">
                  <c:v>93.479999999999563</c:v>
                </c:pt>
                <c:pt idx="4675">
                  <c:v>93.5</c:v>
                </c:pt>
                <c:pt idx="4676">
                  <c:v>93.520000000000437</c:v>
                </c:pt>
                <c:pt idx="4677">
                  <c:v>93.540000000000873</c:v>
                </c:pt>
                <c:pt idx="4678">
                  <c:v>93.56000000000131</c:v>
                </c:pt>
                <c:pt idx="4679">
                  <c:v>93.580000000001746</c:v>
                </c:pt>
                <c:pt idx="4680">
                  <c:v>93.600000000002183</c:v>
                </c:pt>
                <c:pt idx="4681">
                  <c:v>93.619999999998981</c:v>
                </c:pt>
                <c:pt idx="4682">
                  <c:v>93.639999999999418</c:v>
                </c:pt>
                <c:pt idx="4683">
                  <c:v>93.659999999999854</c:v>
                </c:pt>
                <c:pt idx="4684">
                  <c:v>93.680000000000291</c:v>
                </c:pt>
                <c:pt idx="4685">
                  <c:v>93.700000000000728</c:v>
                </c:pt>
                <c:pt idx="4686">
                  <c:v>93.720000000001164</c:v>
                </c:pt>
                <c:pt idx="4687">
                  <c:v>93.740000000001601</c:v>
                </c:pt>
                <c:pt idx="4688">
                  <c:v>93.760000000002037</c:v>
                </c:pt>
                <c:pt idx="4689">
                  <c:v>93.779999999998836</c:v>
                </c:pt>
                <c:pt idx="4690">
                  <c:v>93.799999999999272</c:v>
                </c:pt>
                <c:pt idx="4691">
                  <c:v>93.819999999999709</c:v>
                </c:pt>
                <c:pt idx="4692">
                  <c:v>93.840000000000146</c:v>
                </c:pt>
                <c:pt idx="4693">
                  <c:v>93.860000000000582</c:v>
                </c:pt>
                <c:pt idx="4694">
                  <c:v>93.880000000001019</c:v>
                </c:pt>
                <c:pt idx="4695">
                  <c:v>93.900000000001455</c:v>
                </c:pt>
                <c:pt idx="4696">
                  <c:v>93.920000000001892</c:v>
                </c:pt>
                <c:pt idx="4697">
                  <c:v>93.93999999999869</c:v>
                </c:pt>
                <c:pt idx="4698">
                  <c:v>93.959999999999127</c:v>
                </c:pt>
                <c:pt idx="4699">
                  <c:v>93.979999999999563</c:v>
                </c:pt>
                <c:pt idx="4700">
                  <c:v>94</c:v>
                </c:pt>
                <c:pt idx="4701">
                  <c:v>94.020000000000437</c:v>
                </c:pt>
                <c:pt idx="4702">
                  <c:v>94.040000000000873</c:v>
                </c:pt>
                <c:pt idx="4703">
                  <c:v>94.06000000000131</c:v>
                </c:pt>
                <c:pt idx="4704">
                  <c:v>94.080000000001746</c:v>
                </c:pt>
                <c:pt idx="4705">
                  <c:v>94.100000000002183</c:v>
                </c:pt>
                <c:pt idx="4706">
                  <c:v>94.119999999998981</c:v>
                </c:pt>
                <c:pt idx="4707">
                  <c:v>94.139999999999418</c:v>
                </c:pt>
                <c:pt idx="4708">
                  <c:v>94.159999999999854</c:v>
                </c:pt>
                <c:pt idx="4709">
                  <c:v>94.180000000000291</c:v>
                </c:pt>
                <c:pt idx="4710">
                  <c:v>94.200000000000728</c:v>
                </c:pt>
                <c:pt idx="4711">
                  <c:v>94.220000000001164</c:v>
                </c:pt>
                <c:pt idx="4712">
                  <c:v>94.240000000001601</c:v>
                </c:pt>
                <c:pt idx="4713">
                  <c:v>94.260000000002037</c:v>
                </c:pt>
                <c:pt idx="4714">
                  <c:v>94.279999999998836</c:v>
                </c:pt>
                <c:pt idx="4715">
                  <c:v>94.299999999999272</c:v>
                </c:pt>
                <c:pt idx="4716">
                  <c:v>94.319999999999709</c:v>
                </c:pt>
                <c:pt idx="4717">
                  <c:v>94.340000000000146</c:v>
                </c:pt>
                <c:pt idx="4718">
                  <c:v>94.360000000000582</c:v>
                </c:pt>
                <c:pt idx="4719">
                  <c:v>94.380000000001019</c:v>
                </c:pt>
                <c:pt idx="4720">
                  <c:v>94.400000000001455</c:v>
                </c:pt>
                <c:pt idx="4721">
                  <c:v>94.420000000001892</c:v>
                </c:pt>
                <c:pt idx="4722">
                  <c:v>94.43999999999869</c:v>
                </c:pt>
                <c:pt idx="4723">
                  <c:v>94.459999999999127</c:v>
                </c:pt>
                <c:pt idx="4724">
                  <c:v>94.479999999999563</c:v>
                </c:pt>
                <c:pt idx="4725">
                  <c:v>94.5</c:v>
                </c:pt>
                <c:pt idx="4726">
                  <c:v>94.520000000000437</c:v>
                </c:pt>
                <c:pt idx="4727">
                  <c:v>94.540000000000873</c:v>
                </c:pt>
                <c:pt idx="4728">
                  <c:v>94.56000000000131</c:v>
                </c:pt>
                <c:pt idx="4729">
                  <c:v>94.580000000001746</c:v>
                </c:pt>
                <c:pt idx="4730">
                  <c:v>94.600000000002183</c:v>
                </c:pt>
                <c:pt idx="4731">
                  <c:v>94.619999999998981</c:v>
                </c:pt>
                <c:pt idx="4732">
                  <c:v>94.639999999999418</c:v>
                </c:pt>
                <c:pt idx="4733">
                  <c:v>94.659999999999854</c:v>
                </c:pt>
                <c:pt idx="4734">
                  <c:v>94.680000000000291</c:v>
                </c:pt>
                <c:pt idx="4735">
                  <c:v>94.700000000000728</c:v>
                </c:pt>
                <c:pt idx="4736">
                  <c:v>94.720000000001164</c:v>
                </c:pt>
                <c:pt idx="4737">
                  <c:v>94.740000000001601</c:v>
                </c:pt>
                <c:pt idx="4738">
                  <c:v>94.760000000002037</c:v>
                </c:pt>
                <c:pt idx="4739">
                  <c:v>94.779999999998836</c:v>
                </c:pt>
                <c:pt idx="4740">
                  <c:v>94.799999999999272</c:v>
                </c:pt>
                <c:pt idx="4741">
                  <c:v>94.819999999999709</c:v>
                </c:pt>
                <c:pt idx="4742">
                  <c:v>94.840000000000146</c:v>
                </c:pt>
                <c:pt idx="4743">
                  <c:v>94.860000000000582</c:v>
                </c:pt>
                <c:pt idx="4744">
                  <c:v>94.880000000001019</c:v>
                </c:pt>
                <c:pt idx="4745">
                  <c:v>94.900000000001455</c:v>
                </c:pt>
                <c:pt idx="4746">
                  <c:v>94.920000000001892</c:v>
                </c:pt>
                <c:pt idx="4747">
                  <c:v>94.93999999999869</c:v>
                </c:pt>
                <c:pt idx="4748">
                  <c:v>94.959999999999127</c:v>
                </c:pt>
                <c:pt idx="4749">
                  <c:v>94.979999999999563</c:v>
                </c:pt>
                <c:pt idx="4750">
                  <c:v>95</c:v>
                </c:pt>
                <c:pt idx="4751">
                  <c:v>95.020000000000437</c:v>
                </c:pt>
                <c:pt idx="4752">
                  <c:v>95.040000000000873</c:v>
                </c:pt>
                <c:pt idx="4753">
                  <c:v>95.06000000000131</c:v>
                </c:pt>
                <c:pt idx="4754">
                  <c:v>95.080000000001746</c:v>
                </c:pt>
                <c:pt idx="4755">
                  <c:v>95.100000000002183</c:v>
                </c:pt>
                <c:pt idx="4756">
                  <c:v>95.119999999998981</c:v>
                </c:pt>
                <c:pt idx="4757">
                  <c:v>95.139999999999418</c:v>
                </c:pt>
                <c:pt idx="4758">
                  <c:v>95.159999999999854</c:v>
                </c:pt>
                <c:pt idx="4759">
                  <c:v>95.180000000000291</c:v>
                </c:pt>
                <c:pt idx="4760">
                  <c:v>95.200000000000728</c:v>
                </c:pt>
                <c:pt idx="4761">
                  <c:v>95.220000000001164</c:v>
                </c:pt>
                <c:pt idx="4762">
                  <c:v>95.240000000001601</c:v>
                </c:pt>
                <c:pt idx="4763">
                  <c:v>95.260000000002037</c:v>
                </c:pt>
                <c:pt idx="4764">
                  <c:v>95.279999999998836</c:v>
                </c:pt>
                <c:pt idx="4765">
                  <c:v>95.299999999999272</c:v>
                </c:pt>
                <c:pt idx="4766">
                  <c:v>95.319999999999709</c:v>
                </c:pt>
                <c:pt idx="4767">
                  <c:v>95.340000000000146</c:v>
                </c:pt>
                <c:pt idx="4768">
                  <c:v>95.360000000000582</c:v>
                </c:pt>
                <c:pt idx="4769">
                  <c:v>95.380000000001019</c:v>
                </c:pt>
                <c:pt idx="4770">
                  <c:v>95.400000000001455</c:v>
                </c:pt>
                <c:pt idx="4771">
                  <c:v>95.420000000001892</c:v>
                </c:pt>
                <c:pt idx="4772">
                  <c:v>95.43999999999869</c:v>
                </c:pt>
                <c:pt idx="4773">
                  <c:v>95.459999999999127</c:v>
                </c:pt>
                <c:pt idx="4774">
                  <c:v>95.479999999999563</c:v>
                </c:pt>
                <c:pt idx="4775">
                  <c:v>95.5</c:v>
                </c:pt>
                <c:pt idx="4776">
                  <c:v>95.520000000000437</c:v>
                </c:pt>
                <c:pt idx="4777">
                  <c:v>95.540000000000873</c:v>
                </c:pt>
                <c:pt idx="4778">
                  <c:v>95.56000000000131</c:v>
                </c:pt>
                <c:pt idx="4779">
                  <c:v>95.580000000001746</c:v>
                </c:pt>
                <c:pt idx="4780">
                  <c:v>95.600000000002183</c:v>
                </c:pt>
                <c:pt idx="4781">
                  <c:v>95.619999999998981</c:v>
                </c:pt>
                <c:pt idx="4782">
                  <c:v>95.639999999999418</c:v>
                </c:pt>
                <c:pt idx="4783">
                  <c:v>95.659999999999854</c:v>
                </c:pt>
                <c:pt idx="4784">
                  <c:v>95.680000000000291</c:v>
                </c:pt>
                <c:pt idx="4785">
                  <c:v>95.700000000000728</c:v>
                </c:pt>
                <c:pt idx="4786">
                  <c:v>95.720000000001164</c:v>
                </c:pt>
                <c:pt idx="4787">
                  <c:v>95.740000000001601</c:v>
                </c:pt>
                <c:pt idx="4788">
                  <c:v>95.760000000002037</c:v>
                </c:pt>
                <c:pt idx="4789">
                  <c:v>95.779999999998836</c:v>
                </c:pt>
                <c:pt idx="4790">
                  <c:v>95.799999999999272</c:v>
                </c:pt>
                <c:pt idx="4791">
                  <c:v>95.819999999999709</c:v>
                </c:pt>
                <c:pt idx="4792">
                  <c:v>95.840000000000146</c:v>
                </c:pt>
                <c:pt idx="4793">
                  <c:v>95.860000000000582</c:v>
                </c:pt>
                <c:pt idx="4794">
                  <c:v>95.880000000001019</c:v>
                </c:pt>
                <c:pt idx="4795">
                  <c:v>95.900000000001455</c:v>
                </c:pt>
                <c:pt idx="4796">
                  <c:v>95.920000000001892</c:v>
                </c:pt>
                <c:pt idx="4797">
                  <c:v>95.93999999999869</c:v>
                </c:pt>
                <c:pt idx="4798">
                  <c:v>95.959999999999127</c:v>
                </c:pt>
                <c:pt idx="4799">
                  <c:v>95.979999999999563</c:v>
                </c:pt>
                <c:pt idx="4800">
                  <c:v>96</c:v>
                </c:pt>
                <c:pt idx="4801">
                  <c:v>96.020000000000437</c:v>
                </c:pt>
                <c:pt idx="4802">
                  <c:v>96.040000000000873</c:v>
                </c:pt>
                <c:pt idx="4803">
                  <c:v>96.06000000000131</c:v>
                </c:pt>
                <c:pt idx="4804">
                  <c:v>96.080000000001746</c:v>
                </c:pt>
                <c:pt idx="4805">
                  <c:v>96.100000000002183</c:v>
                </c:pt>
                <c:pt idx="4806">
                  <c:v>96.119999999998981</c:v>
                </c:pt>
                <c:pt idx="4807">
                  <c:v>96.139999999999418</c:v>
                </c:pt>
                <c:pt idx="4808">
                  <c:v>96.159999999999854</c:v>
                </c:pt>
                <c:pt idx="4809">
                  <c:v>96.180000000000291</c:v>
                </c:pt>
                <c:pt idx="4810">
                  <c:v>96.200000000000728</c:v>
                </c:pt>
                <c:pt idx="4811">
                  <c:v>96.220000000001164</c:v>
                </c:pt>
                <c:pt idx="4812">
                  <c:v>96.240000000001601</c:v>
                </c:pt>
                <c:pt idx="4813">
                  <c:v>96.260000000002037</c:v>
                </c:pt>
                <c:pt idx="4814">
                  <c:v>96.279999999998836</c:v>
                </c:pt>
                <c:pt idx="4815">
                  <c:v>96.299999999999272</c:v>
                </c:pt>
                <c:pt idx="4816">
                  <c:v>96.319999999999709</c:v>
                </c:pt>
                <c:pt idx="4817">
                  <c:v>96.340000000000146</c:v>
                </c:pt>
                <c:pt idx="4818">
                  <c:v>96.360000000000582</c:v>
                </c:pt>
                <c:pt idx="4819">
                  <c:v>96.380000000001019</c:v>
                </c:pt>
                <c:pt idx="4820">
                  <c:v>96.400000000001455</c:v>
                </c:pt>
                <c:pt idx="4821">
                  <c:v>96.420000000001892</c:v>
                </c:pt>
                <c:pt idx="4822">
                  <c:v>96.43999999999869</c:v>
                </c:pt>
                <c:pt idx="4823">
                  <c:v>96.459999999999127</c:v>
                </c:pt>
                <c:pt idx="4824">
                  <c:v>96.479999999999563</c:v>
                </c:pt>
                <c:pt idx="4825">
                  <c:v>96.5</c:v>
                </c:pt>
                <c:pt idx="4826">
                  <c:v>96.520000000000437</c:v>
                </c:pt>
                <c:pt idx="4827">
                  <c:v>96.540000000000873</c:v>
                </c:pt>
                <c:pt idx="4828">
                  <c:v>96.56000000000131</c:v>
                </c:pt>
                <c:pt idx="4829">
                  <c:v>96.580000000001746</c:v>
                </c:pt>
                <c:pt idx="4830">
                  <c:v>96.600000000002183</c:v>
                </c:pt>
                <c:pt idx="4831">
                  <c:v>96.619999999998981</c:v>
                </c:pt>
                <c:pt idx="4832">
                  <c:v>96.639999999999418</c:v>
                </c:pt>
                <c:pt idx="4833">
                  <c:v>96.659999999999854</c:v>
                </c:pt>
                <c:pt idx="4834">
                  <c:v>96.680000000000291</c:v>
                </c:pt>
                <c:pt idx="4835">
                  <c:v>96.700000000000728</c:v>
                </c:pt>
                <c:pt idx="4836">
                  <c:v>96.720000000001164</c:v>
                </c:pt>
                <c:pt idx="4837">
                  <c:v>96.740000000001601</c:v>
                </c:pt>
                <c:pt idx="4838">
                  <c:v>96.760000000002037</c:v>
                </c:pt>
                <c:pt idx="4839">
                  <c:v>96.779999999998836</c:v>
                </c:pt>
                <c:pt idx="4840">
                  <c:v>96.799999999999272</c:v>
                </c:pt>
                <c:pt idx="4841">
                  <c:v>96.819999999999709</c:v>
                </c:pt>
                <c:pt idx="4842">
                  <c:v>96.840000000000146</c:v>
                </c:pt>
                <c:pt idx="4843">
                  <c:v>96.860000000000582</c:v>
                </c:pt>
                <c:pt idx="4844">
                  <c:v>96.880000000001019</c:v>
                </c:pt>
                <c:pt idx="4845">
                  <c:v>96.900000000001455</c:v>
                </c:pt>
                <c:pt idx="4846">
                  <c:v>96.920000000001892</c:v>
                </c:pt>
                <c:pt idx="4847">
                  <c:v>96.93999999999869</c:v>
                </c:pt>
                <c:pt idx="4848">
                  <c:v>96.959999999999127</c:v>
                </c:pt>
                <c:pt idx="4849">
                  <c:v>96.979999999999563</c:v>
                </c:pt>
                <c:pt idx="4850">
                  <c:v>97</c:v>
                </c:pt>
                <c:pt idx="4851">
                  <c:v>97.020000000000437</c:v>
                </c:pt>
                <c:pt idx="4852">
                  <c:v>97.040000000000873</c:v>
                </c:pt>
                <c:pt idx="4853">
                  <c:v>97.06000000000131</c:v>
                </c:pt>
                <c:pt idx="4854">
                  <c:v>97.080000000001746</c:v>
                </c:pt>
                <c:pt idx="4855">
                  <c:v>97.100000000002183</c:v>
                </c:pt>
                <c:pt idx="4856">
                  <c:v>97.119999999998981</c:v>
                </c:pt>
                <c:pt idx="4857">
                  <c:v>97.139999999999418</c:v>
                </c:pt>
                <c:pt idx="4858">
                  <c:v>97.159999999999854</c:v>
                </c:pt>
                <c:pt idx="4859">
                  <c:v>97.180000000000291</c:v>
                </c:pt>
                <c:pt idx="4860">
                  <c:v>97.200000000000728</c:v>
                </c:pt>
                <c:pt idx="4861">
                  <c:v>97.220000000001164</c:v>
                </c:pt>
                <c:pt idx="4862">
                  <c:v>97.240000000001601</c:v>
                </c:pt>
                <c:pt idx="4863">
                  <c:v>97.260000000002037</c:v>
                </c:pt>
                <c:pt idx="4864">
                  <c:v>97.279999999998836</c:v>
                </c:pt>
                <c:pt idx="4865">
                  <c:v>97.299999999999272</c:v>
                </c:pt>
                <c:pt idx="4866">
                  <c:v>97.319999999999709</c:v>
                </c:pt>
                <c:pt idx="4867">
                  <c:v>97.340000000000146</c:v>
                </c:pt>
                <c:pt idx="4868">
                  <c:v>97.360000000000582</c:v>
                </c:pt>
                <c:pt idx="4869">
                  <c:v>97.380000000001019</c:v>
                </c:pt>
                <c:pt idx="4870">
                  <c:v>97.400000000001455</c:v>
                </c:pt>
                <c:pt idx="4871">
                  <c:v>97.420000000001892</c:v>
                </c:pt>
                <c:pt idx="4872">
                  <c:v>97.43999999999869</c:v>
                </c:pt>
                <c:pt idx="4873">
                  <c:v>97.459999999999127</c:v>
                </c:pt>
                <c:pt idx="4874">
                  <c:v>97.479999999999563</c:v>
                </c:pt>
                <c:pt idx="4875">
                  <c:v>97.5</c:v>
                </c:pt>
                <c:pt idx="4876">
                  <c:v>97.520000000000437</c:v>
                </c:pt>
                <c:pt idx="4877">
                  <c:v>97.540000000000873</c:v>
                </c:pt>
                <c:pt idx="4878">
                  <c:v>97.56000000000131</c:v>
                </c:pt>
                <c:pt idx="4879">
                  <c:v>97.580000000001746</c:v>
                </c:pt>
                <c:pt idx="4880">
                  <c:v>97.600000000002183</c:v>
                </c:pt>
                <c:pt idx="4881">
                  <c:v>97.619999999998981</c:v>
                </c:pt>
                <c:pt idx="4882">
                  <c:v>97.639999999999418</c:v>
                </c:pt>
                <c:pt idx="4883">
                  <c:v>97.659999999999854</c:v>
                </c:pt>
                <c:pt idx="4884">
                  <c:v>97.680000000000291</c:v>
                </c:pt>
                <c:pt idx="4885">
                  <c:v>97.700000000000728</c:v>
                </c:pt>
                <c:pt idx="4886">
                  <c:v>97.720000000001164</c:v>
                </c:pt>
                <c:pt idx="4887">
                  <c:v>97.740000000001601</c:v>
                </c:pt>
                <c:pt idx="4888">
                  <c:v>97.760000000002037</c:v>
                </c:pt>
                <c:pt idx="4889">
                  <c:v>97.779999999998836</c:v>
                </c:pt>
                <c:pt idx="4890">
                  <c:v>97.799999999999272</c:v>
                </c:pt>
                <c:pt idx="4891">
                  <c:v>97.819999999999709</c:v>
                </c:pt>
                <c:pt idx="4892">
                  <c:v>97.840000000000146</c:v>
                </c:pt>
                <c:pt idx="4893">
                  <c:v>97.860000000000582</c:v>
                </c:pt>
                <c:pt idx="4894">
                  <c:v>97.880000000001019</c:v>
                </c:pt>
                <c:pt idx="4895">
                  <c:v>97.900000000001455</c:v>
                </c:pt>
                <c:pt idx="4896">
                  <c:v>97.920000000001892</c:v>
                </c:pt>
                <c:pt idx="4897">
                  <c:v>97.93999999999869</c:v>
                </c:pt>
                <c:pt idx="4898">
                  <c:v>97.959999999999127</c:v>
                </c:pt>
                <c:pt idx="4899">
                  <c:v>97.979999999999563</c:v>
                </c:pt>
                <c:pt idx="4900">
                  <c:v>98</c:v>
                </c:pt>
                <c:pt idx="4901">
                  <c:v>98.020000000000437</c:v>
                </c:pt>
                <c:pt idx="4902">
                  <c:v>98.040000000000873</c:v>
                </c:pt>
                <c:pt idx="4903">
                  <c:v>98.06000000000131</c:v>
                </c:pt>
                <c:pt idx="4904">
                  <c:v>98.080000000001746</c:v>
                </c:pt>
                <c:pt idx="4905">
                  <c:v>98.100000000002183</c:v>
                </c:pt>
                <c:pt idx="4906">
                  <c:v>98.119999999998981</c:v>
                </c:pt>
                <c:pt idx="4907">
                  <c:v>98.139999999999418</c:v>
                </c:pt>
                <c:pt idx="4908">
                  <c:v>98.159999999999854</c:v>
                </c:pt>
                <c:pt idx="4909">
                  <c:v>98.180000000000291</c:v>
                </c:pt>
                <c:pt idx="4910">
                  <c:v>98.200000000000728</c:v>
                </c:pt>
                <c:pt idx="4911">
                  <c:v>98.220000000001164</c:v>
                </c:pt>
                <c:pt idx="4912">
                  <c:v>98.240000000001601</c:v>
                </c:pt>
                <c:pt idx="4913">
                  <c:v>98.260000000002037</c:v>
                </c:pt>
                <c:pt idx="4914">
                  <c:v>98.279999999998836</c:v>
                </c:pt>
                <c:pt idx="4915">
                  <c:v>98.299999999999272</c:v>
                </c:pt>
                <c:pt idx="4916">
                  <c:v>98.319999999999709</c:v>
                </c:pt>
                <c:pt idx="4917">
                  <c:v>98.340000000000146</c:v>
                </c:pt>
                <c:pt idx="4918">
                  <c:v>98.360000000000582</c:v>
                </c:pt>
                <c:pt idx="4919">
                  <c:v>98.380000000001019</c:v>
                </c:pt>
                <c:pt idx="4920">
                  <c:v>98.400000000001455</c:v>
                </c:pt>
                <c:pt idx="4921">
                  <c:v>98.420000000001892</c:v>
                </c:pt>
                <c:pt idx="4922">
                  <c:v>98.43999999999869</c:v>
                </c:pt>
                <c:pt idx="4923">
                  <c:v>98.459999999999127</c:v>
                </c:pt>
                <c:pt idx="4924">
                  <c:v>98.479999999999563</c:v>
                </c:pt>
                <c:pt idx="4925">
                  <c:v>98.5</c:v>
                </c:pt>
                <c:pt idx="4926">
                  <c:v>98.520000000000437</c:v>
                </c:pt>
                <c:pt idx="4927">
                  <c:v>98.540000000000873</c:v>
                </c:pt>
                <c:pt idx="4928">
                  <c:v>98.56000000000131</c:v>
                </c:pt>
                <c:pt idx="4929">
                  <c:v>98.580000000001746</c:v>
                </c:pt>
                <c:pt idx="4930">
                  <c:v>98.600000000002183</c:v>
                </c:pt>
                <c:pt idx="4931">
                  <c:v>98.619999999998981</c:v>
                </c:pt>
                <c:pt idx="4932">
                  <c:v>98.639999999999418</c:v>
                </c:pt>
                <c:pt idx="4933">
                  <c:v>98.659999999999854</c:v>
                </c:pt>
                <c:pt idx="4934">
                  <c:v>98.680000000000291</c:v>
                </c:pt>
                <c:pt idx="4935">
                  <c:v>98.700000000000728</c:v>
                </c:pt>
                <c:pt idx="4936">
                  <c:v>98.720000000001164</c:v>
                </c:pt>
                <c:pt idx="4937">
                  <c:v>98.740000000001601</c:v>
                </c:pt>
                <c:pt idx="4938">
                  <c:v>98.760000000002037</c:v>
                </c:pt>
                <c:pt idx="4939">
                  <c:v>98.779999999998836</c:v>
                </c:pt>
                <c:pt idx="4940">
                  <c:v>98.799999999999272</c:v>
                </c:pt>
                <c:pt idx="4941">
                  <c:v>98.819999999999709</c:v>
                </c:pt>
                <c:pt idx="4942">
                  <c:v>98.840000000000146</c:v>
                </c:pt>
                <c:pt idx="4943">
                  <c:v>98.860000000000582</c:v>
                </c:pt>
                <c:pt idx="4944">
                  <c:v>98.880000000001019</c:v>
                </c:pt>
                <c:pt idx="4945">
                  <c:v>98.900000000001455</c:v>
                </c:pt>
                <c:pt idx="4946">
                  <c:v>98.920000000001892</c:v>
                </c:pt>
                <c:pt idx="4947">
                  <c:v>98.93999999999869</c:v>
                </c:pt>
                <c:pt idx="4948">
                  <c:v>98.959999999999127</c:v>
                </c:pt>
                <c:pt idx="4949">
                  <c:v>98.979999999999563</c:v>
                </c:pt>
                <c:pt idx="4950">
                  <c:v>99</c:v>
                </c:pt>
                <c:pt idx="4951">
                  <c:v>99.020000000000437</c:v>
                </c:pt>
                <c:pt idx="4952">
                  <c:v>99.040000000000873</c:v>
                </c:pt>
                <c:pt idx="4953">
                  <c:v>99.06000000000131</c:v>
                </c:pt>
                <c:pt idx="4954">
                  <c:v>99.080000000001746</c:v>
                </c:pt>
                <c:pt idx="4955">
                  <c:v>99.100000000002183</c:v>
                </c:pt>
                <c:pt idx="4956">
                  <c:v>99.119999999998981</c:v>
                </c:pt>
                <c:pt idx="4957">
                  <c:v>99.139999999999418</c:v>
                </c:pt>
                <c:pt idx="4958">
                  <c:v>99.159999999999854</c:v>
                </c:pt>
                <c:pt idx="4959">
                  <c:v>99.180000000000291</c:v>
                </c:pt>
                <c:pt idx="4960">
                  <c:v>99.200000000000728</c:v>
                </c:pt>
                <c:pt idx="4961">
                  <c:v>99.220000000001164</c:v>
                </c:pt>
                <c:pt idx="4962">
                  <c:v>99.240000000001601</c:v>
                </c:pt>
                <c:pt idx="4963">
                  <c:v>99.260000000002037</c:v>
                </c:pt>
                <c:pt idx="4964">
                  <c:v>99.279999999998836</c:v>
                </c:pt>
                <c:pt idx="4965">
                  <c:v>99.299999999999272</c:v>
                </c:pt>
                <c:pt idx="4966">
                  <c:v>99.319999999999709</c:v>
                </c:pt>
                <c:pt idx="4967">
                  <c:v>99.340000000000146</c:v>
                </c:pt>
                <c:pt idx="4968">
                  <c:v>99.360000000000582</c:v>
                </c:pt>
                <c:pt idx="4969">
                  <c:v>99.380000000001019</c:v>
                </c:pt>
                <c:pt idx="4970">
                  <c:v>99.400000000001455</c:v>
                </c:pt>
                <c:pt idx="4971">
                  <c:v>99.420000000001892</c:v>
                </c:pt>
                <c:pt idx="4972">
                  <c:v>99.43999999999869</c:v>
                </c:pt>
                <c:pt idx="4973">
                  <c:v>99.459999999999127</c:v>
                </c:pt>
                <c:pt idx="4974">
                  <c:v>99.479999999999563</c:v>
                </c:pt>
                <c:pt idx="4975">
                  <c:v>99.5</c:v>
                </c:pt>
                <c:pt idx="4976">
                  <c:v>99.520000000000437</c:v>
                </c:pt>
                <c:pt idx="4977">
                  <c:v>99.540000000000873</c:v>
                </c:pt>
                <c:pt idx="4978">
                  <c:v>99.56000000000131</c:v>
                </c:pt>
                <c:pt idx="4979">
                  <c:v>99.580000000001746</c:v>
                </c:pt>
                <c:pt idx="4980">
                  <c:v>99.600000000002183</c:v>
                </c:pt>
                <c:pt idx="4981">
                  <c:v>99.619999999998981</c:v>
                </c:pt>
                <c:pt idx="4982">
                  <c:v>99.639999999999418</c:v>
                </c:pt>
                <c:pt idx="4983">
                  <c:v>99.659999999999854</c:v>
                </c:pt>
                <c:pt idx="4984">
                  <c:v>99.680000000000291</c:v>
                </c:pt>
                <c:pt idx="4985">
                  <c:v>99.700000000000728</c:v>
                </c:pt>
                <c:pt idx="4986">
                  <c:v>99.720000000001164</c:v>
                </c:pt>
                <c:pt idx="4987">
                  <c:v>99.740000000001601</c:v>
                </c:pt>
                <c:pt idx="4988">
                  <c:v>99.760000000002037</c:v>
                </c:pt>
                <c:pt idx="4989">
                  <c:v>99.779999999998836</c:v>
                </c:pt>
                <c:pt idx="4990">
                  <c:v>99.799999999999272</c:v>
                </c:pt>
                <c:pt idx="4991">
                  <c:v>99.819999999999709</c:v>
                </c:pt>
                <c:pt idx="4992">
                  <c:v>99.840000000000146</c:v>
                </c:pt>
                <c:pt idx="4993">
                  <c:v>99.860000000000582</c:v>
                </c:pt>
                <c:pt idx="4994">
                  <c:v>99.880000000001019</c:v>
                </c:pt>
                <c:pt idx="4995">
                  <c:v>99.900000000001455</c:v>
                </c:pt>
                <c:pt idx="4996">
                  <c:v>99.920000000001892</c:v>
                </c:pt>
                <c:pt idx="4997">
                  <c:v>99.93999999999869</c:v>
                </c:pt>
                <c:pt idx="4998">
                  <c:v>99.959999999999127</c:v>
                </c:pt>
                <c:pt idx="4999">
                  <c:v>99.979999999999563</c:v>
                </c:pt>
                <c:pt idx="5000">
                  <c:v>100</c:v>
                </c:pt>
                <c:pt idx="5001">
                  <c:v>100.02000000000044</c:v>
                </c:pt>
                <c:pt idx="5002">
                  <c:v>100.04000000000087</c:v>
                </c:pt>
                <c:pt idx="5003">
                  <c:v>100.06000000000131</c:v>
                </c:pt>
                <c:pt idx="5004">
                  <c:v>100.08000000000175</c:v>
                </c:pt>
                <c:pt idx="5005">
                  <c:v>100.10000000000218</c:v>
                </c:pt>
                <c:pt idx="5006">
                  <c:v>100.11999999999898</c:v>
                </c:pt>
                <c:pt idx="5007">
                  <c:v>100.13999999999942</c:v>
                </c:pt>
                <c:pt idx="5008">
                  <c:v>100.15999999999985</c:v>
                </c:pt>
                <c:pt idx="5009">
                  <c:v>100.18000000000029</c:v>
                </c:pt>
                <c:pt idx="5010">
                  <c:v>100.20000000000073</c:v>
                </c:pt>
                <c:pt idx="5011">
                  <c:v>100.22000000000116</c:v>
                </c:pt>
                <c:pt idx="5012">
                  <c:v>100.2400000000016</c:v>
                </c:pt>
                <c:pt idx="5013">
                  <c:v>100.26000000000204</c:v>
                </c:pt>
                <c:pt idx="5014">
                  <c:v>100.27999999999884</c:v>
                </c:pt>
                <c:pt idx="5015">
                  <c:v>100.29999999999927</c:v>
                </c:pt>
                <c:pt idx="5016">
                  <c:v>100.31999999999971</c:v>
                </c:pt>
                <c:pt idx="5017">
                  <c:v>100.34000000000015</c:v>
                </c:pt>
                <c:pt idx="5018">
                  <c:v>100.36000000000058</c:v>
                </c:pt>
                <c:pt idx="5019">
                  <c:v>100.38000000000102</c:v>
                </c:pt>
                <c:pt idx="5020">
                  <c:v>100.40000000000146</c:v>
                </c:pt>
                <c:pt idx="5021">
                  <c:v>100.42000000000189</c:v>
                </c:pt>
                <c:pt idx="5022">
                  <c:v>100.43999999999869</c:v>
                </c:pt>
                <c:pt idx="5023">
                  <c:v>100.45999999999913</c:v>
                </c:pt>
                <c:pt idx="5024">
                  <c:v>100.47999999999956</c:v>
                </c:pt>
                <c:pt idx="5025">
                  <c:v>100.5</c:v>
                </c:pt>
                <c:pt idx="5026">
                  <c:v>100.52000000000044</c:v>
                </c:pt>
                <c:pt idx="5027">
                  <c:v>100.54000000000087</c:v>
                </c:pt>
                <c:pt idx="5028">
                  <c:v>100.56000000000131</c:v>
                </c:pt>
                <c:pt idx="5029">
                  <c:v>100.58000000000175</c:v>
                </c:pt>
                <c:pt idx="5030">
                  <c:v>100.60000000000218</c:v>
                </c:pt>
                <c:pt idx="5031">
                  <c:v>100.61999999999898</c:v>
                </c:pt>
                <c:pt idx="5032">
                  <c:v>100.63999999999942</c:v>
                </c:pt>
                <c:pt idx="5033">
                  <c:v>100.65999999999985</c:v>
                </c:pt>
                <c:pt idx="5034">
                  <c:v>100.68000000000029</c:v>
                </c:pt>
                <c:pt idx="5035">
                  <c:v>100.70000000000073</c:v>
                </c:pt>
                <c:pt idx="5036">
                  <c:v>100.72000000000116</c:v>
                </c:pt>
                <c:pt idx="5037">
                  <c:v>100.7400000000016</c:v>
                </c:pt>
                <c:pt idx="5038">
                  <c:v>100.76000000000204</c:v>
                </c:pt>
                <c:pt idx="5039">
                  <c:v>100.77999999999884</c:v>
                </c:pt>
                <c:pt idx="5040">
                  <c:v>100.79999999999927</c:v>
                </c:pt>
                <c:pt idx="5041">
                  <c:v>100.81999999999971</c:v>
                </c:pt>
                <c:pt idx="5042">
                  <c:v>100.84000000000015</c:v>
                </c:pt>
                <c:pt idx="5043">
                  <c:v>100.86000000000058</c:v>
                </c:pt>
                <c:pt idx="5044">
                  <c:v>100.88000000000102</c:v>
                </c:pt>
                <c:pt idx="5045">
                  <c:v>100.90000000000146</c:v>
                </c:pt>
                <c:pt idx="5046">
                  <c:v>100.92000000000189</c:v>
                </c:pt>
                <c:pt idx="5047">
                  <c:v>100.93999999999869</c:v>
                </c:pt>
                <c:pt idx="5048">
                  <c:v>100.95999999999913</c:v>
                </c:pt>
                <c:pt idx="5049">
                  <c:v>100.97999999999956</c:v>
                </c:pt>
                <c:pt idx="5050">
                  <c:v>101</c:v>
                </c:pt>
                <c:pt idx="5051">
                  <c:v>101.02000000000044</c:v>
                </c:pt>
                <c:pt idx="5052">
                  <c:v>101.04000000000087</c:v>
                </c:pt>
                <c:pt idx="5053">
                  <c:v>101.06000000000131</c:v>
                </c:pt>
                <c:pt idx="5054">
                  <c:v>101.08000000000175</c:v>
                </c:pt>
                <c:pt idx="5055">
                  <c:v>101.10000000000218</c:v>
                </c:pt>
                <c:pt idx="5056">
                  <c:v>101.11999999999898</c:v>
                </c:pt>
                <c:pt idx="5057">
                  <c:v>101.13999999999942</c:v>
                </c:pt>
                <c:pt idx="5058">
                  <c:v>101.15999999999985</c:v>
                </c:pt>
                <c:pt idx="5059">
                  <c:v>101.18000000000029</c:v>
                </c:pt>
                <c:pt idx="5060">
                  <c:v>101.20000000000073</c:v>
                </c:pt>
                <c:pt idx="5061">
                  <c:v>101.22000000000116</c:v>
                </c:pt>
                <c:pt idx="5062">
                  <c:v>101.2400000000016</c:v>
                </c:pt>
                <c:pt idx="5063">
                  <c:v>101.26000000000204</c:v>
                </c:pt>
                <c:pt idx="5064">
                  <c:v>101.27999999999884</c:v>
                </c:pt>
                <c:pt idx="5065">
                  <c:v>101.29999999999927</c:v>
                </c:pt>
                <c:pt idx="5066">
                  <c:v>101.31999999999971</c:v>
                </c:pt>
                <c:pt idx="5067">
                  <c:v>101.34000000000015</c:v>
                </c:pt>
                <c:pt idx="5068">
                  <c:v>101.36000000000058</c:v>
                </c:pt>
                <c:pt idx="5069">
                  <c:v>101.38000000000102</c:v>
                </c:pt>
                <c:pt idx="5070">
                  <c:v>101.40000000000146</c:v>
                </c:pt>
                <c:pt idx="5071">
                  <c:v>101.42000000000189</c:v>
                </c:pt>
                <c:pt idx="5072">
                  <c:v>101.43999999999869</c:v>
                </c:pt>
                <c:pt idx="5073">
                  <c:v>101.45999999999913</c:v>
                </c:pt>
                <c:pt idx="5074">
                  <c:v>101.47999999999956</c:v>
                </c:pt>
                <c:pt idx="5075">
                  <c:v>101.5</c:v>
                </c:pt>
                <c:pt idx="5076">
                  <c:v>101.52000000000044</c:v>
                </c:pt>
                <c:pt idx="5077">
                  <c:v>101.54000000000087</c:v>
                </c:pt>
                <c:pt idx="5078">
                  <c:v>101.56000000000131</c:v>
                </c:pt>
                <c:pt idx="5079">
                  <c:v>101.58000000000175</c:v>
                </c:pt>
                <c:pt idx="5080">
                  <c:v>101.60000000000218</c:v>
                </c:pt>
                <c:pt idx="5081">
                  <c:v>101.61999999999898</c:v>
                </c:pt>
                <c:pt idx="5082">
                  <c:v>101.63999999999942</c:v>
                </c:pt>
                <c:pt idx="5083">
                  <c:v>101.65999999999985</c:v>
                </c:pt>
                <c:pt idx="5084">
                  <c:v>101.68000000000029</c:v>
                </c:pt>
                <c:pt idx="5085">
                  <c:v>101.70000000000073</c:v>
                </c:pt>
                <c:pt idx="5086">
                  <c:v>101.72000000000116</c:v>
                </c:pt>
                <c:pt idx="5087">
                  <c:v>101.7400000000016</c:v>
                </c:pt>
                <c:pt idx="5088">
                  <c:v>101.76000000000204</c:v>
                </c:pt>
                <c:pt idx="5089">
                  <c:v>101.77999999999884</c:v>
                </c:pt>
                <c:pt idx="5090">
                  <c:v>101.79999999999927</c:v>
                </c:pt>
                <c:pt idx="5091">
                  <c:v>101.81999999999971</c:v>
                </c:pt>
                <c:pt idx="5092">
                  <c:v>101.84000000000015</c:v>
                </c:pt>
                <c:pt idx="5093">
                  <c:v>101.86000000000058</c:v>
                </c:pt>
                <c:pt idx="5094">
                  <c:v>101.88000000000102</c:v>
                </c:pt>
                <c:pt idx="5095">
                  <c:v>101.90000000000146</c:v>
                </c:pt>
                <c:pt idx="5096">
                  <c:v>101.92000000000189</c:v>
                </c:pt>
                <c:pt idx="5097">
                  <c:v>101.93999999999869</c:v>
                </c:pt>
                <c:pt idx="5098">
                  <c:v>101.95999999999913</c:v>
                </c:pt>
                <c:pt idx="5099">
                  <c:v>101.97999999999956</c:v>
                </c:pt>
                <c:pt idx="5100">
                  <c:v>102</c:v>
                </c:pt>
                <c:pt idx="5101">
                  <c:v>102.02000000000044</c:v>
                </c:pt>
                <c:pt idx="5102">
                  <c:v>102.04000000000087</c:v>
                </c:pt>
                <c:pt idx="5103">
                  <c:v>102.06000000000131</c:v>
                </c:pt>
                <c:pt idx="5104">
                  <c:v>102.08000000000175</c:v>
                </c:pt>
                <c:pt idx="5105">
                  <c:v>102.10000000000218</c:v>
                </c:pt>
                <c:pt idx="5106">
                  <c:v>102.11999999999898</c:v>
                </c:pt>
                <c:pt idx="5107">
                  <c:v>102.13999999999942</c:v>
                </c:pt>
                <c:pt idx="5108">
                  <c:v>102.15999999999985</c:v>
                </c:pt>
                <c:pt idx="5109">
                  <c:v>102.18000000000029</c:v>
                </c:pt>
                <c:pt idx="5110">
                  <c:v>102.20000000000073</c:v>
                </c:pt>
                <c:pt idx="5111">
                  <c:v>102.22000000000116</c:v>
                </c:pt>
                <c:pt idx="5112">
                  <c:v>102.2400000000016</c:v>
                </c:pt>
                <c:pt idx="5113">
                  <c:v>102.26000000000204</c:v>
                </c:pt>
                <c:pt idx="5114">
                  <c:v>102.27999999999884</c:v>
                </c:pt>
                <c:pt idx="5115">
                  <c:v>102.29999999999927</c:v>
                </c:pt>
                <c:pt idx="5116">
                  <c:v>102.31999999999971</c:v>
                </c:pt>
                <c:pt idx="5117">
                  <c:v>102.34000000000015</c:v>
                </c:pt>
                <c:pt idx="5118">
                  <c:v>102.36000000000058</c:v>
                </c:pt>
                <c:pt idx="5119">
                  <c:v>102.38000000000102</c:v>
                </c:pt>
                <c:pt idx="5120">
                  <c:v>102.40000000000146</c:v>
                </c:pt>
                <c:pt idx="5121">
                  <c:v>102.42000000000189</c:v>
                </c:pt>
                <c:pt idx="5122">
                  <c:v>102.43999999999869</c:v>
                </c:pt>
                <c:pt idx="5123">
                  <c:v>102.45999999999913</c:v>
                </c:pt>
                <c:pt idx="5124">
                  <c:v>102.47999999999956</c:v>
                </c:pt>
                <c:pt idx="5125">
                  <c:v>102.5</c:v>
                </c:pt>
                <c:pt idx="5126">
                  <c:v>102.52000000000044</c:v>
                </c:pt>
                <c:pt idx="5127">
                  <c:v>102.54000000000087</c:v>
                </c:pt>
                <c:pt idx="5128">
                  <c:v>102.56000000000131</c:v>
                </c:pt>
                <c:pt idx="5129">
                  <c:v>102.58000000000175</c:v>
                </c:pt>
                <c:pt idx="5130">
                  <c:v>102.60000000000218</c:v>
                </c:pt>
                <c:pt idx="5131">
                  <c:v>102.61999999999898</c:v>
                </c:pt>
                <c:pt idx="5132">
                  <c:v>102.63999999999942</c:v>
                </c:pt>
                <c:pt idx="5133">
                  <c:v>102.65999999999985</c:v>
                </c:pt>
                <c:pt idx="5134">
                  <c:v>102.68000000000029</c:v>
                </c:pt>
                <c:pt idx="5135">
                  <c:v>102.70000000000073</c:v>
                </c:pt>
                <c:pt idx="5136">
                  <c:v>102.72000000000116</c:v>
                </c:pt>
                <c:pt idx="5137">
                  <c:v>102.7400000000016</c:v>
                </c:pt>
                <c:pt idx="5138">
                  <c:v>102.76000000000204</c:v>
                </c:pt>
                <c:pt idx="5139">
                  <c:v>102.77999999999884</c:v>
                </c:pt>
                <c:pt idx="5140">
                  <c:v>102.79999999999927</c:v>
                </c:pt>
                <c:pt idx="5141">
                  <c:v>102.81999999999971</c:v>
                </c:pt>
                <c:pt idx="5142">
                  <c:v>102.84000000000015</c:v>
                </c:pt>
                <c:pt idx="5143">
                  <c:v>102.86000000000058</c:v>
                </c:pt>
                <c:pt idx="5144">
                  <c:v>102.88000000000102</c:v>
                </c:pt>
                <c:pt idx="5145">
                  <c:v>102.90000000000146</c:v>
                </c:pt>
                <c:pt idx="5146">
                  <c:v>102.92000000000189</c:v>
                </c:pt>
                <c:pt idx="5147">
                  <c:v>102.93999999999869</c:v>
                </c:pt>
                <c:pt idx="5148">
                  <c:v>102.95999999999913</c:v>
                </c:pt>
                <c:pt idx="5149">
                  <c:v>102.97999999999956</c:v>
                </c:pt>
                <c:pt idx="5150">
                  <c:v>103</c:v>
                </c:pt>
                <c:pt idx="5151">
                  <c:v>103.02000000000044</c:v>
                </c:pt>
                <c:pt idx="5152">
                  <c:v>103.04000000000087</c:v>
                </c:pt>
                <c:pt idx="5153">
                  <c:v>103.06000000000131</c:v>
                </c:pt>
                <c:pt idx="5154">
                  <c:v>103.08000000000175</c:v>
                </c:pt>
                <c:pt idx="5155">
                  <c:v>103.10000000000218</c:v>
                </c:pt>
                <c:pt idx="5156">
                  <c:v>103.11999999999898</c:v>
                </c:pt>
                <c:pt idx="5157">
                  <c:v>103.13999999999942</c:v>
                </c:pt>
                <c:pt idx="5158">
                  <c:v>103.15999999999985</c:v>
                </c:pt>
                <c:pt idx="5159">
                  <c:v>103.18000000000029</c:v>
                </c:pt>
                <c:pt idx="5160">
                  <c:v>103.20000000000073</c:v>
                </c:pt>
                <c:pt idx="5161">
                  <c:v>103.22000000000116</c:v>
                </c:pt>
                <c:pt idx="5162">
                  <c:v>103.2400000000016</c:v>
                </c:pt>
                <c:pt idx="5163">
                  <c:v>103.26000000000204</c:v>
                </c:pt>
                <c:pt idx="5164">
                  <c:v>103.27999999999884</c:v>
                </c:pt>
                <c:pt idx="5165">
                  <c:v>103.29999999999927</c:v>
                </c:pt>
                <c:pt idx="5166">
                  <c:v>103.31999999999971</c:v>
                </c:pt>
                <c:pt idx="5167">
                  <c:v>103.34000000000015</c:v>
                </c:pt>
                <c:pt idx="5168">
                  <c:v>103.36000000000058</c:v>
                </c:pt>
                <c:pt idx="5169">
                  <c:v>103.38000000000102</c:v>
                </c:pt>
                <c:pt idx="5170">
                  <c:v>103.40000000000146</c:v>
                </c:pt>
                <c:pt idx="5171">
                  <c:v>103.42000000000189</c:v>
                </c:pt>
                <c:pt idx="5172">
                  <c:v>103.43999999999869</c:v>
                </c:pt>
                <c:pt idx="5173">
                  <c:v>103.45999999999913</c:v>
                </c:pt>
                <c:pt idx="5174">
                  <c:v>103.47999999999956</c:v>
                </c:pt>
                <c:pt idx="5175">
                  <c:v>103.5</c:v>
                </c:pt>
                <c:pt idx="5176">
                  <c:v>103.52000000000044</c:v>
                </c:pt>
                <c:pt idx="5177">
                  <c:v>103.54000000000087</c:v>
                </c:pt>
                <c:pt idx="5178">
                  <c:v>103.56000000000131</c:v>
                </c:pt>
                <c:pt idx="5179">
                  <c:v>103.58000000000175</c:v>
                </c:pt>
                <c:pt idx="5180">
                  <c:v>103.60000000000218</c:v>
                </c:pt>
                <c:pt idx="5181">
                  <c:v>103.61999999999898</c:v>
                </c:pt>
                <c:pt idx="5182">
                  <c:v>103.63999999999942</c:v>
                </c:pt>
                <c:pt idx="5183">
                  <c:v>103.65999999999985</c:v>
                </c:pt>
                <c:pt idx="5184">
                  <c:v>103.68000000000029</c:v>
                </c:pt>
                <c:pt idx="5185">
                  <c:v>103.70000000000073</c:v>
                </c:pt>
                <c:pt idx="5186">
                  <c:v>103.72000000000116</c:v>
                </c:pt>
                <c:pt idx="5187">
                  <c:v>103.7400000000016</c:v>
                </c:pt>
                <c:pt idx="5188">
                  <c:v>103.76000000000204</c:v>
                </c:pt>
                <c:pt idx="5189">
                  <c:v>103.77999999999884</c:v>
                </c:pt>
                <c:pt idx="5190">
                  <c:v>103.79999999999927</c:v>
                </c:pt>
                <c:pt idx="5191">
                  <c:v>103.81999999999971</c:v>
                </c:pt>
                <c:pt idx="5192">
                  <c:v>103.84000000000015</c:v>
                </c:pt>
                <c:pt idx="5193">
                  <c:v>103.86000000000058</c:v>
                </c:pt>
                <c:pt idx="5194">
                  <c:v>103.88000000000102</c:v>
                </c:pt>
                <c:pt idx="5195">
                  <c:v>103.90000000000146</c:v>
                </c:pt>
                <c:pt idx="5196">
                  <c:v>103.92000000000189</c:v>
                </c:pt>
                <c:pt idx="5197">
                  <c:v>103.93999999999869</c:v>
                </c:pt>
                <c:pt idx="5198">
                  <c:v>103.95999999999913</c:v>
                </c:pt>
                <c:pt idx="5199">
                  <c:v>103.97999999999956</c:v>
                </c:pt>
                <c:pt idx="5200">
                  <c:v>104</c:v>
                </c:pt>
                <c:pt idx="5201">
                  <c:v>104.02000000000044</c:v>
                </c:pt>
                <c:pt idx="5202">
                  <c:v>104.04000000000087</c:v>
                </c:pt>
                <c:pt idx="5203">
                  <c:v>104.06000000000131</c:v>
                </c:pt>
                <c:pt idx="5204">
                  <c:v>104.08000000000175</c:v>
                </c:pt>
                <c:pt idx="5205">
                  <c:v>104.10000000000218</c:v>
                </c:pt>
                <c:pt idx="5206">
                  <c:v>104.11999999999898</c:v>
                </c:pt>
                <c:pt idx="5207">
                  <c:v>104.13999999999942</c:v>
                </c:pt>
                <c:pt idx="5208">
                  <c:v>104.15999999999985</c:v>
                </c:pt>
                <c:pt idx="5209">
                  <c:v>104.18000000000029</c:v>
                </c:pt>
                <c:pt idx="5210">
                  <c:v>104.20000000000073</c:v>
                </c:pt>
                <c:pt idx="5211">
                  <c:v>104.22000000000116</c:v>
                </c:pt>
                <c:pt idx="5212">
                  <c:v>104.2400000000016</c:v>
                </c:pt>
                <c:pt idx="5213">
                  <c:v>104.26000000000204</c:v>
                </c:pt>
                <c:pt idx="5214">
                  <c:v>104.27999999999884</c:v>
                </c:pt>
                <c:pt idx="5215">
                  <c:v>104.29999999999927</c:v>
                </c:pt>
                <c:pt idx="5216">
                  <c:v>104.31999999999971</c:v>
                </c:pt>
                <c:pt idx="5217">
                  <c:v>104.34000000000015</c:v>
                </c:pt>
                <c:pt idx="5218">
                  <c:v>104.36000000000058</c:v>
                </c:pt>
                <c:pt idx="5219">
                  <c:v>104.38000000000102</c:v>
                </c:pt>
                <c:pt idx="5220">
                  <c:v>104.40000000000146</c:v>
                </c:pt>
                <c:pt idx="5221">
                  <c:v>104.42000000000189</c:v>
                </c:pt>
                <c:pt idx="5222">
                  <c:v>104.43999999999869</c:v>
                </c:pt>
                <c:pt idx="5223">
                  <c:v>104.45999999999913</c:v>
                </c:pt>
                <c:pt idx="5224">
                  <c:v>104.47999999999956</c:v>
                </c:pt>
                <c:pt idx="5225">
                  <c:v>104.5</c:v>
                </c:pt>
                <c:pt idx="5226">
                  <c:v>104.52000000000044</c:v>
                </c:pt>
                <c:pt idx="5227">
                  <c:v>104.54000000000087</c:v>
                </c:pt>
                <c:pt idx="5228">
                  <c:v>104.56000000000131</c:v>
                </c:pt>
                <c:pt idx="5229">
                  <c:v>104.58000000000175</c:v>
                </c:pt>
                <c:pt idx="5230">
                  <c:v>104.60000000000218</c:v>
                </c:pt>
                <c:pt idx="5231">
                  <c:v>104.61999999999898</c:v>
                </c:pt>
                <c:pt idx="5232">
                  <c:v>104.63999999999942</c:v>
                </c:pt>
                <c:pt idx="5233">
                  <c:v>104.65999999999985</c:v>
                </c:pt>
                <c:pt idx="5234">
                  <c:v>104.68000000000029</c:v>
                </c:pt>
                <c:pt idx="5235">
                  <c:v>104.70000000000073</c:v>
                </c:pt>
                <c:pt idx="5236">
                  <c:v>104.72000000000116</c:v>
                </c:pt>
                <c:pt idx="5237">
                  <c:v>104.7400000000016</c:v>
                </c:pt>
                <c:pt idx="5238">
                  <c:v>104.76000000000204</c:v>
                </c:pt>
                <c:pt idx="5239">
                  <c:v>104.77999999999884</c:v>
                </c:pt>
                <c:pt idx="5240">
                  <c:v>104.79999999999927</c:v>
                </c:pt>
                <c:pt idx="5241">
                  <c:v>104.81999999999971</c:v>
                </c:pt>
                <c:pt idx="5242">
                  <c:v>104.84000000000015</c:v>
                </c:pt>
                <c:pt idx="5243">
                  <c:v>104.86000000000058</c:v>
                </c:pt>
                <c:pt idx="5244">
                  <c:v>104.88000000000102</c:v>
                </c:pt>
                <c:pt idx="5245">
                  <c:v>104.90000000000146</c:v>
                </c:pt>
                <c:pt idx="5246">
                  <c:v>104.92000000000189</c:v>
                </c:pt>
                <c:pt idx="5247">
                  <c:v>104.93999999999869</c:v>
                </c:pt>
                <c:pt idx="5248">
                  <c:v>104.95999999999913</c:v>
                </c:pt>
                <c:pt idx="5249">
                  <c:v>104.97999999999956</c:v>
                </c:pt>
                <c:pt idx="5250">
                  <c:v>105</c:v>
                </c:pt>
                <c:pt idx="5251">
                  <c:v>105.02000000000044</c:v>
                </c:pt>
                <c:pt idx="5252">
                  <c:v>105.04000000000087</c:v>
                </c:pt>
                <c:pt idx="5253">
                  <c:v>105.06000000000131</c:v>
                </c:pt>
                <c:pt idx="5254">
                  <c:v>105.08000000000175</c:v>
                </c:pt>
                <c:pt idx="5255">
                  <c:v>105.10000000000218</c:v>
                </c:pt>
                <c:pt idx="5256">
                  <c:v>105.11999999999898</c:v>
                </c:pt>
                <c:pt idx="5257">
                  <c:v>105.13999999999942</c:v>
                </c:pt>
                <c:pt idx="5258">
                  <c:v>105.15999999999985</c:v>
                </c:pt>
                <c:pt idx="5259">
                  <c:v>105.18000000000029</c:v>
                </c:pt>
                <c:pt idx="5260">
                  <c:v>105.20000000000073</c:v>
                </c:pt>
                <c:pt idx="5261">
                  <c:v>105.22000000000116</c:v>
                </c:pt>
                <c:pt idx="5262">
                  <c:v>105.2400000000016</c:v>
                </c:pt>
                <c:pt idx="5263">
                  <c:v>105.26000000000204</c:v>
                </c:pt>
                <c:pt idx="5264">
                  <c:v>105.27999999999884</c:v>
                </c:pt>
                <c:pt idx="5265">
                  <c:v>105.29999999999927</c:v>
                </c:pt>
                <c:pt idx="5266">
                  <c:v>105.31999999999971</c:v>
                </c:pt>
                <c:pt idx="5267">
                  <c:v>105.34000000000015</c:v>
                </c:pt>
                <c:pt idx="5268">
                  <c:v>105.36000000000058</c:v>
                </c:pt>
                <c:pt idx="5269">
                  <c:v>105.38000000000102</c:v>
                </c:pt>
                <c:pt idx="5270">
                  <c:v>105.40000000000146</c:v>
                </c:pt>
                <c:pt idx="5271">
                  <c:v>105.42000000000189</c:v>
                </c:pt>
                <c:pt idx="5272">
                  <c:v>105.43999999999869</c:v>
                </c:pt>
                <c:pt idx="5273">
                  <c:v>105.45999999999913</c:v>
                </c:pt>
                <c:pt idx="5274">
                  <c:v>105.47999999999956</c:v>
                </c:pt>
                <c:pt idx="5275">
                  <c:v>105.5</c:v>
                </c:pt>
                <c:pt idx="5276">
                  <c:v>105.52000000000044</c:v>
                </c:pt>
                <c:pt idx="5277">
                  <c:v>105.54000000000087</c:v>
                </c:pt>
                <c:pt idx="5278">
                  <c:v>105.56000000000131</c:v>
                </c:pt>
                <c:pt idx="5279">
                  <c:v>105.58000000000175</c:v>
                </c:pt>
                <c:pt idx="5280">
                  <c:v>105.60000000000218</c:v>
                </c:pt>
                <c:pt idx="5281">
                  <c:v>105.61999999999898</c:v>
                </c:pt>
                <c:pt idx="5282">
                  <c:v>105.63999999999942</c:v>
                </c:pt>
                <c:pt idx="5283">
                  <c:v>105.65999999999985</c:v>
                </c:pt>
                <c:pt idx="5284">
                  <c:v>105.68000000000029</c:v>
                </c:pt>
                <c:pt idx="5285">
                  <c:v>105.70000000000073</c:v>
                </c:pt>
                <c:pt idx="5286">
                  <c:v>105.72000000000116</c:v>
                </c:pt>
                <c:pt idx="5287">
                  <c:v>105.7400000000016</c:v>
                </c:pt>
                <c:pt idx="5288">
                  <c:v>105.76000000000204</c:v>
                </c:pt>
                <c:pt idx="5289">
                  <c:v>105.77999999999884</c:v>
                </c:pt>
                <c:pt idx="5290">
                  <c:v>105.79999999999927</c:v>
                </c:pt>
                <c:pt idx="5291">
                  <c:v>105.81999999999971</c:v>
                </c:pt>
                <c:pt idx="5292">
                  <c:v>105.84000000000015</c:v>
                </c:pt>
                <c:pt idx="5293">
                  <c:v>105.86000000000058</c:v>
                </c:pt>
                <c:pt idx="5294">
                  <c:v>105.88000000000102</c:v>
                </c:pt>
                <c:pt idx="5295">
                  <c:v>105.90000000000146</c:v>
                </c:pt>
                <c:pt idx="5296">
                  <c:v>105.92000000000189</c:v>
                </c:pt>
                <c:pt idx="5297">
                  <c:v>105.93999999999869</c:v>
                </c:pt>
                <c:pt idx="5298">
                  <c:v>105.95999999999913</c:v>
                </c:pt>
                <c:pt idx="5299">
                  <c:v>105.97999999999956</c:v>
                </c:pt>
                <c:pt idx="5300">
                  <c:v>106</c:v>
                </c:pt>
                <c:pt idx="5301">
                  <c:v>106.02000000000044</c:v>
                </c:pt>
                <c:pt idx="5302">
                  <c:v>106.04000000000087</c:v>
                </c:pt>
                <c:pt idx="5303">
                  <c:v>106.06000000000131</c:v>
                </c:pt>
                <c:pt idx="5304">
                  <c:v>106.08000000000175</c:v>
                </c:pt>
                <c:pt idx="5305">
                  <c:v>106.10000000000218</c:v>
                </c:pt>
                <c:pt idx="5306">
                  <c:v>106.11999999999898</c:v>
                </c:pt>
                <c:pt idx="5307">
                  <c:v>106.13999999999942</c:v>
                </c:pt>
                <c:pt idx="5308">
                  <c:v>106.15999999999985</c:v>
                </c:pt>
                <c:pt idx="5309">
                  <c:v>106.18000000000029</c:v>
                </c:pt>
                <c:pt idx="5310">
                  <c:v>106.20000000000073</c:v>
                </c:pt>
                <c:pt idx="5311">
                  <c:v>106.22000000000116</c:v>
                </c:pt>
                <c:pt idx="5312">
                  <c:v>106.2400000000016</c:v>
                </c:pt>
                <c:pt idx="5313">
                  <c:v>106.26000000000204</c:v>
                </c:pt>
                <c:pt idx="5314">
                  <c:v>106.27999999999884</c:v>
                </c:pt>
                <c:pt idx="5315">
                  <c:v>106.29999999999927</c:v>
                </c:pt>
                <c:pt idx="5316">
                  <c:v>106.31999999999971</c:v>
                </c:pt>
                <c:pt idx="5317">
                  <c:v>106.34000000000015</c:v>
                </c:pt>
                <c:pt idx="5318">
                  <c:v>106.36000000000058</c:v>
                </c:pt>
                <c:pt idx="5319">
                  <c:v>106.38000000000102</c:v>
                </c:pt>
                <c:pt idx="5320">
                  <c:v>106.40000000000146</c:v>
                </c:pt>
                <c:pt idx="5321">
                  <c:v>106.42000000000189</c:v>
                </c:pt>
                <c:pt idx="5322">
                  <c:v>106.43999999999869</c:v>
                </c:pt>
                <c:pt idx="5323">
                  <c:v>106.45999999999913</c:v>
                </c:pt>
                <c:pt idx="5324">
                  <c:v>106.47999999999956</c:v>
                </c:pt>
                <c:pt idx="5325">
                  <c:v>106.5</c:v>
                </c:pt>
                <c:pt idx="5326">
                  <c:v>106.52000000000044</c:v>
                </c:pt>
                <c:pt idx="5327">
                  <c:v>106.54000000000087</c:v>
                </c:pt>
                <c:pt idx="5328">
                  <c:v>106.56000000000131</c:v>
                </c:pt>
                <c:pt idx="5329">
                  <c:v>106.58000000000175</c:v>
                </c:pt>
                <c:pt idx="5330">
                  <c:v>106.60000000000218</c:v>
                </c:pt>
                <c:pt idx="5331">
                  <c:v>106.61999999999898</c:v>
                </c:pt>
                <c:pt idx="5332">
                  <c:v>106.63999999999942</c:v>
                </c:pt>
                <c:pt idx="5333">
                  <c:v>106.65999999999985</c:v>
                </c:pt>
                <c:pt idx="5334">
                  <c:v>106.68000000000029</c:v>
                </c:pt>
                <c:pt idx="5335">
                  <c:v>106.70000000000073</c:v>
                </c:pt>
                <c:pt idx="5336">
                  <c:v>106.72000000000116</c:v>
                </c:pt>
                <c:pt idx="5337">
                  <c:v>106.7400000000016</c:v>
                </c:pt>
                <c:pt idx="5338">
                  <c:v>106.76000000000204</c:v>
                </c:pt>
                <c:pt idx="5339">
                  <c:v>106.77999999999884</c:v>
                </c:pt>
                <c:pt idx="5340">
                  <c:v>106.79999999999927</c:v>
                </c:pt>
                <c:pt idx="5341">
                  <c:v>106.81999999999971</c:v>
                </c:pt>
                <c:pt idx="5342">
                  <c:v>106.84000000000015</c:v>
                </c:pt>
                <c:pt idx="5343">
                  <c:v>106.86000000000058</c:v>
                </c:pt>
                <c:pt idx="5344">
                  <c:v>106.88000000000102</c:v>
                </c:pt>
                <c:pt idx="5345">
                  <c:v>106.90000000000146</c:v>
                </c:pt>
                <c:pt idx="5346">
                  <c:v>106.92000000000189</c:v>
                </c:pt>
                <c:pt idx="5347">
                  <c:v>106.93999999999869</c:v>
                </c:pt>
                <c:pt idx="5348">
                  <c:v>106.95999999999913</c:v>
                </c:pt>
                <c:pt idx="5349">
                  <c:v>106.97999999999956</c:v>
                </c:pt>
                <c:pt idx="5350">
                  <c:v>107</c:v>
                </c:pt>
                <c:pt idx="5351">
                  <c:v>107.02000000000044</c:v>
                </c:pt>
                <c:pt idx="5352">
                  <c:v>107.04000000000087</c:v>
                </c:pt>
                <c:pt idx="5353">
                  <c:v>107.06000000000131</c:v>
                </c:pt>
                <c:pt idx="5354">
                  <c:v>107.08000000000175</c:v>
                </c:pt>
                <c:pt idx="5355">
                  <c:v>107.10000000000218</c:v>
                </c:pt>
                <c:pt idx="5356">
                  <c:v>107.11999999999898</c:v>
                </c:pt>
                <c:pt idx="5357">
                  <c:v>107.13999999999942</c:v>
                </c:pt>
                <c:pt idx="5358">
                  <c:v>107.15999999999985</c:v>
                </c:pt>
                <c:pt idx="5359">
                  <c:v>107.18000000000029</c:v>
                </c:pt>
                <c:pt idx="5360">
                  <c:v>107.20000000000073</c:v>
                </c:pt>
                <c:pt idx="5361">
                  <c:v>107.22000000000116</c:v>
                </c:pt>
                <c:pt idx="5362">
                  <c:v>107.2400000000016</c:v>
                </c:pt>
                <c:pt idx="5363">
                  <c:v>107.26000000000204</c:v>
                </c:pt>
                <c:pt idx="5364">
                  <c:v>107.27999999999884</c:v>
                </c:pt>
                <c:pt idx="5365">
                  <c:v>107.29999999999927</c:v>
                </c:pt>
                <c:pt idx="5366">
                  <c:v>107.31999999999971</c:v>
                </c:pt>
                <c:pt idx="5367">
                  <c:v>107.34000000000015</c:v>
                </c:pt>
                <c:pt idx="5368">
                  <c:v>107.36000000000058</c:v>
                </c:pt>
                <c:pt idx="5369">
                  <c:v>107.38000000000102</c:v>
                </c:pt>
                <c:pt idx="5370">
                  <c:v>107.40000000000146</c:v>
                </c:pt>
                <c:pt idx="5371">
                  <c:v>107.42000000000189</c:v>
                </c:pt>
                <c:pt idx="5372">
                  <c:v>107.43999999999869</c:v>
                </c:pt>
                <c:pt idx="5373">
                  <c:v>107.45999999999913</c:v>
                </c:pt>
                <c:pt idx="5374">
                  <c:v>107.47999999999956</c:v>
                </c:pt>
                <c:pt idx="5375">
                  <c:v>107.5</c:v>
                </c:pt>
                <c:pt idx="5376">
                  <c:v>107.52000000000044</c:v>
                </c:pt>
                <c:pt idx="5377">
                  <c:v>107.54000000000087</c:v>
                </c:pt>
                <c:pt idx="5378">
                  <c:v>107.56000000000131</c:v>
                </c:pt>
                <c:pt idx="5379">
                  <c:v>107.58000000000175</c:v>
                </c:pt>
                <c:pt idx="5380">
                  <c:v>107.60000000000218</c:v>
                </c:pt>
                <c:pt idx="5381">
                  <c:v>107.61999999999898</c:v>
                </c:pt>
                <c:pt idx="5382">
                  <c:v>107.63999999999942</c:v>
                </c:pt>
                <c:pt idx="5383">
                  <c:v>107.65999999999985</c:v>
                </c:pt>
                <c:pt idx="5384">
                  <c:v>107.68000000000029</c:v>
                </c:pt>
                <c:pt idx="5385">
                  <c:v>107.70000000000073</c:v>
                </c:pt>
                <c:pt idx="5386">
                  <c:v>107.72000000000116</c:v>
                </c:pt>
                <c:pt idx="5387">
                  <c:v>107.7400000000016</c:v>
                </c:pt>
                <c:pt idx="5388">
                  <c:v>107.76000000000204</c:v>
                </c:pt>
                <c:pt idx="5389">
                  <c:v>107.77999999999884</c:v>
                </c:pt>
                <c:pt idx="5390">
                  <c:v>107.79999999999927</c:v>
                </c:pt>
                <c:pt idx="5391">
                  <c:v>107.81999999999971</c:v>
                </c:pt>
                <c:pt idx="5392">
                  <c:v>107.84000000000015</c:v>
                </c:pt>
                <c:pt idx="5393">
                  <c:v>107.86000000000058</c:v>
                </c:pt>
                <c:pt idx="5394">
                  <c:v>107.88000000000102</c:v>
                </c:pt>
                <c:pt idx="5395">
                  <c:v>107.90000000000146</c:v>
                </c:pt>
                <c:pt idx="5396">
                  <c:v>107.92000000000189</c:v>
                </c:pt>
                <c:pt idx="5397">
                  <c:v>107.93999999999869</c:v>
                </c:pt>
                <c:pt idx="5398">
                  <c:v>107.95999999999913</c:v>
                </c:pt>
                <c:pt idx="5399">
                  <c:v>107.97999999999956</c:v>
                </c:pt>
                <c:pt idx="5400">
                  <c:v>108</c:v>
                </c:pt>
                <c:pt idx="5401">
                  <c:v>108.02000000000044</c:v>
                </c:pt>
                <c:pt idx="5402">
                  <c:v>108.04000000000087</c:v>
                </c:pt>
                <c:pt idx="5403">
                  <c:v>108.06000000000131</c:v>
                </c:pt>
                <c:pt idx="5404">
                  <c:v>108.08000000000175</c:v>
                </c:pt>
                <c:pt idx="5405">
                  <c:v>108.10000000000218</c:v>
                </c:pt>
                <c:pt idx="5406">
                  <c:v>108.11999999999898</c:v>
                </c:pt>
                <c:pt idx="5407">
                  <c:v>108.13999999999942</c:v>
                </c:pt>
                <c:pt idx="5408">
                  <c:v>108.15999999999985</c:v>
                </c:pt>
                <c:pt idx="5409">
                  <c:v>108.18000000000029</c:v>
                </c:pt>
                <c:pt idx="5410">
                  <c:v>108.20000000000073</c:v>
                </c:pt>
                <c:pt idx="5411">
                  <c:v>108.22000000000116</c:v>
                </c:pt>
                <c:pt idx="5412">
                  <c:v>108.2400000000016</c:v>
                </c:pt>
                <c:pt idx="5413">
                  <c:v>108.26000000000204</c:v>
                </c:pt>
                <c:pt idx="5414">
                  <c:v>108.27999999999884</c:v>
                </c:pt>
                <c:pt idx="5415">
                  <c:v>108.29999999999927</c:v>
                </c:pt>
                <c:pt idx="5416">
                  <c:v>108.31999999999971</c:v>
                </c:pt>
                <c:pt idx="5417">
                  <c:v>108.34000000000015</c:v>
                </c:pt>
                <c:pt idx="5418">
                  <c:v>108.36000000000058</c:v>
                </c:pt>
                <c:pt idx="5419">
                  <c:v>108.38000000000102</c:v>
                </c:pt>
                <c:pt idx="5420">
                  <c:v>108.40000000000146</c:v>
                </c:pt>
                <c:pt idx="5421">
                  <c:v>108.42000000000189</c:v>
                </c:pt>
                <c:pt idx="5422">
                  <c:v>108.43999999999869</c:v>
                </c:pt>
                <c:pt idx="5423">
                  <c:v>108.45999999999913</c:v>
                </c:pt>
                <c:pt idx="5424">
                  <c:v>108.47999999999956</c:v>
                </c:pt>
                <c:pt idx="5425">
                  <c:v>108.5</c:v>
                </c:pt>
                <c:pt idx="5426">
                  <c:v>108.52000000000044</c:v>
                </c:pt>
                <c:pt idx="5427">
                  <c:v>108.54000000000087</c:v>
                </c:pt>
                <c:pt idx="5428">
                  <c:v>108.56000000000131</c:v>
                </c:pt>
                <c:pt idx="5429">
                  <c:v>108.58000000000175</c:v>
                </c:pt>
                <c:pt idx="5430">
                  <c:v>108.60000000000218</c:v>
                </c:pt>
                <c:pt idx="5431">
                  <c:v>108.61999999999898</c:v>
                </c:pt>
                <c:pt idx="5432">
                  <c:v>108.63999999999942</c:v>
                </c:pt>
                <c:pt idx="5433">
                  <c:v>108.65999999999985</c:v>
                </c:pt>
                <c:pt idx="5434">
                  <c:v>108.68000000000029</c:v>
                </c:pt>
                <c:pt idx="5435">
                  <c:v>108.70000000000073</c:v>
                </c:pt>
                <c:pt idx="5436">
                  <c:v>108.72000000000116</c:v>
                </c:pt>
                <c:pt idx="5437">
                  <c:v>108.7400000000016</c:v>
                </c:pt>
                <c:pt idx="5438">
                  <c:v>108.76000000000204</c:v>
                </c:pt>
                <c:pt idx="5439">
                  <c:v>108.77999999999884</c:v>
                </c:pt>
                <c:pt idx="5440">
                  <c:v>108.79999999999927</c:v>
                </c:pt>
                <c:pt idx="5441">
                  <c:v>108.81999999999971</c:v>
                </c:pt>
                <c:pt idx="5442">
                  <c:v>108.84000000000015</c:v>
                </c:pt>
                <c:pt idx="5443">
                  <c:v>108.86000000000058</c:v>
                </c:pt>
                <c:pt idx="5444">
                  <c:v>108.88000000000102</c:v>
                </c:pt>
                <c:pt idx="5445">
                  <c:v>108.90000000000146</c:v>
                </c:pt>
                <c:pt idx="5446">
                  <c:v>108.92000000000189</c:v>
                </c:pt>
                <c:pt idx="5447">
                  <c:v>108.93999999999869</c:v>
                </c:pt>
                <c:pt idx="5448">
                  <c:v>108.95999999999913</c:v>
                </c:pt>
                <c:pt idx="5449">
                  <c:v>108.97999999999956</c:v>
                </c:pt>
                <c:pt idx="5450">
                  <c:v>109</c:v>
                </c:pt>
                <c:pt idx="5451">
                  <c:v>109.02000000000044</c:v>
                </c:pt>
                <c:pt idx="5452">
                  <c:v>109.04000000000087</c:v>
                </c:pt>
                <c:pt idx="5453">
                  <c:v>109.06000000000131</c:v>
                </c:pt>
                <c:pt idx="5454">
                  <c:v>109.08000000000175</c:v>
                </c:pt>
                <c:pt idx="5455">
                  <c:v>109.10000000000218</c:v>
                </c:pt>
                <c:pt idx="5456">
                  <c:v>109.11999999999898</c:v>
                </c:pt>
                <c:pt idx="5457">
                  <c:v>109.13999999999942</c:v>
                </c:pt>
                <c:pt idx="5458">
                  <c:v>109.15999999999985</c:v>
                </c:pt>
                <c:pt idx="5459">
                  <c:v>109.18000000000029</c:v>
                </c:pt>
                <c:pt idx="5460">
                  <c:v>109.20000000000073</c:v>
                </c:pt>
                <c:pt idx="5461">
                  <c:v>109.22000000000116</c:v>
                </c:pt>
                <c:pt idx="5462">
                  <c:v>109.2400000000016</c:v>
                </c:pt>
                <c:pt idx="5463">
                  <c:v>109.26000000000204</c:v>
                </c:pt>
                <c:pt idx="5464">
                  <c:v>109.27999999999884</c:v>
                </c:pt>
                <c:pt idx="5465">
                  <c:v>109.29999999999927</c:v>
                </c:pt>
                <c:pt idx="5466">
                  <c:v>109.31999999999971</c:v>
                </c:pt>
                <c:pt idx="5467">
                  <c:v>109.34000000000015</c:v>
                </c:pt>
                <c:pt idx="5468">
                  <c:v>109.36000000000058</c:v>
                </c:pt>
                <c:pt idx="5469">
                  <c:v>109.38000000000102</c:v>
                </c:pt>
                <c:pt idx="5470">
                  <c:v>109.40000000000146</c:v>
                </c:pt>
                <c:pt idx="5471">
                  <c:v>109.42000000000189</c:v>
                </c:pt>
                <c:pt idx="5472">
                  <c:v>109.43999999999869</c:v>
                </c:pt>
                <c:pt idx="5473">
                  <c:v>109.45999999999913</c:v>
                </c:pt>
                <c:pt idx="5474">
                  <c:v>109.47999999999956</c:v>
                </c:pt>
                <c:pt idx="5475">
                  <c:v>109.5</c:v>
                </c:pt>
                <c:pt idx="5476">
                  <c:v>109.52000000000044</c:v>
                </c:pt>
                <c:pt idx="5477">
                  <c:v>109.54000000000087</c:v>
                </c:pt>
                <c:pt idx="5478">
                  <c:v>109.56000000000131</c:v>
                </c:pt>
                <c:pt idx="5479">
                  <c:v>109.58000000000175</c:v>
                </c:pt>
                <c:pt idx="5480">
                  <c:v>109.60000000000218</c:v>
                </c:pt>
                <c:pt idx="5481">
                  <c:v>109.61999999999898</c:v>
                </c:pt>
                <c:pt idx="5482">
                  <c:v>109.63999999999942</c:v>
                </c:pt>
                <c:pt idx="5483">
                  <c:v>109.65999999999985</c:v>
                </c:pt>
                <c:pt idx="5484">
                  <c:v>109.68000000000029</c:v>
                </c:pt>
                <c:pt idx="5485">
                  <c:v>109.70000000000073</c:v>
                </c:pt>
                <c:pt idx="5486">
                  <c:v>109.72000000000116</c:v>
                </c:pt>
                <c:pt idx="5487">
                  <c:v>109.7400000000016</c:v>
                </c:pt>
                <c:pt idx="5488">
                  <c:v>109.76000000000204</c:v>
                </c:pt>
                <c:pt idx="5489">
                  <c:v>109.77999999999884</c:v>
                </c:pt>
                <c:pt idx="5490">
                  <c:v>109.79999999999927</c:v>
                </c:pt>
                <c:pt idx="5491">
                  <c:v>109.81999999999971</c:v>
                </c:pt>
                <c:pt idx="5492">
                  <c:v>109.84000000000015</c:v>
                </c:pt>
                <c:pt idx="5493">
                  <c:v>109.86000000000058</c:v>
                </c:pt>
                <c:pt idx="5494">
                  <c:v>109.88000000000102</c:v>
                </c:pt>
                <c:pt idx="5495">
                  <c:v>109.90000000000146</c:v>
                </c:pt>
                <c:pt idx="5496">
                  <c:v>109.92000000000189</c:v>
                </c:pt>
                <c:pt idx="5497">
                  <c:v>109.93999999999869</c:v>
                </c:pt>
                <c:pt idx="5498">
                  <c:v>109.95999999999913</c:v>
                </c:pt>
                <c:pt idx="5499">
                  <c:v>109.97999999999956</c:v>
                </c:pt>
                <c:pt idx="5500">
                  <c:v>110</c:v>
                </c:pt>
                <c:pt idx="5501">
                  <c:v>110.02000000000044</c:v>
                </c:pt>
                <c:pt idx="5502">
                  <c:v>110.04000000000087</c:v>
                </c:pt>
                <c:pt idx="5503">
                  <c:v>110.06000000000131</c:v>
                </c:pt>
                <c:pt idx="5504">
                  <c:v>110.08000000000175</c:v>
                </c:pt>
                <c:pt idx="5505">
                  <c:v>110.10000000000218</c:v>
                </c:pt>
                <c:pt idx="5506">
                  <c:v>110.11999999999898</c:v>
                </c:pt>
                <c:pt idx="5507">
                  <c:v>110.13999999999942</c:v>
                </c:pt>
                <c:pt idx="5508">
                  <c:v>110.15999999999985</c:v>
                </c:pt>
                <c:pt idx="5509">
                  <c:v>110.18000000000029</c:v>
                </c:pt>
                <c:pt idx="5510">
                  <c:v>110.20000000000073</c:v>
                </c:pt>
                <c:pt idx="5511">
                  <c:v>110.22000000000116</c:v>
                </c:pt>
                <c:pt idx="5512">
                  <c:v>110.2400000000016</c:v>
                </c:pt>
                <c:pt idx="5513">
                  <c:v>110.26000000000204</c:v>
                </c:pt>
                <c:pt idx="5514">
                  <c:v>110.27999999999884</c:v>
                </c:pt>
                <c:pt idx="5515">
                  <c:v>110.29999999999927</c:v>
                </c:pt>
                <c:pt idx="5516">
                  <c:v>110.31999999999971</c:v>
                </c:pt>
                <c:pt idx="5517">
                  <c:v>110.34000000000015</c:v>
                </c:pt>
                <c:pt idx="5518">
                  <c:v>110.36000000000058</c:v>
                </c:pt>
                <c:pt idx="5519">
                  <c:v>110.38000000000102</c:v>
                </c:pt>
                <c:pt idx="5520">
                  <c:v>110.40000000000146</c:v>
                </c:pt>
                <c:pt idx="5521">
                  <c:v>110.42000000000189</c:v>
                </c:pt>
                <c:pt idx="5522">
                  <c:v>110.43999999999869</c:v>
                </c:pt>
                <c:pt idx="5523">
                  <c:v>110.45999999999913</c:v>
                </c:pt>
                <c:pt idx="5524">
                  <c:v>110.47999999999956</c:v>
                </c:pt>
                <c:pt idx="5525">
                  <c:v>110.5</c:v>
                </c:pt>
                <c:pt idx="5526">
                  <c:v>110.52000000000044</c:v>
                </c:pt>
                <c:pt idx="5527">
                  <c:v>110.54000000000087</c:v>
                </c:pt>
                <c:pt idx="5528">
                  <c:v>110.56000000000131</c:v>
                </c:pt>
                <c:pt idx="5529">
                  <c:v>110.58000000000175</c:v>
                </c:pt>
                <c:pt idx="5530">
                  <c:v>110.60000000000218</c:v>
                </c:pt>
                <c:pt idx="5531">
                  <c:v>110.61999999999898</c:v>
                </c:pt>
                <c:pt idx="5532">
                  <c:v>110.63999999999942</c:v>
                </c:pt>
                <c:pt idx="5533">
                  <c:v>110.65999999999985</c:v>
                </c:pt>
                <c:pt idx="5534">
                  <c:v>110.68000000000029</c:v>
                </c:pt>
                <c:pt idx="5535">
                  <c:v>110.70000000000073</c:v>
                </c:pt>
                <c:pt idx="5536">
                  <c:v>110.72000000000116</c:v>
                </c:pt>
                <c:pt idx="5537">
                  <c:v>110.7400000000016</c:v>
                </c:pt>
                <c:pt idx="5538">
                  <c:v>110.76000000000204</c:v>
                </c:pt>
                <c:pt idx="5539">
                  <c:v>110.77999999999884</c:v>
                </c:pt>
                <c:pt idx="5540">
                  <c:v>110.79999999999927</c:v>
                </c:pt>
                <c:pt idx="5541">
                  <c:v>110.81999999999971</c:v>
                </c:pt>
                <c:pt idx="5542">
                  <c:v>110.84000000000015</c:v>
                </c:pt>
                <c:pt idx="5543">
                  <c:v>110.86000000000058</c:v>
                </c:pt>
                <c:pt idx="5544">
                  <c:v>110.88000000000102</c:v>
                </c:pt>
                <c:pt idx="5545">
                  <c:v>110.90000000000146</c:v>
                </c:pt>
                <c:pt idx="5546">
                  <c:v>110.92000000000189</c:v>
                </c:pt>
                <c:pt idx="5547">
                  <c:v>110.93999999999869</c:v>
                </c:pt>
                <c:pt idx="5548">
                  <c:v>110.95999999999913</c:v>
                </c:pt>
                <c:pt idx="5549">
                  <c:v>110.97999999999956</c:v>
                </c:pt>
                <c:pt idx="5550">
                  <c:v>111</c:v>
                </c:pt>
                <c:pt idx="5551">
                  <c:v>111.02000000000044</c:v>
                </c:pt>
                <c:pt idx="5552">
                  <c:v>111.04000000000087</c:v>
                </c:pt>
                <c:pt idx="5553">
                  <c:v>111.06000000000131</c:v>
                </c:pt>
                <c:pt idx="5554">
                  <c:v>111.08000000000175</c:v>
                </c:pt>
                <c:pt idx="5555">
                  <c:v>111.10000000000218</c:v>
                </c:pt>
                <c:pt idx="5556">
                  <c:v>111.11999999999898</c:v>
                </c:pt>
                <c:pt idx="5557">
                  <c:v>111.13999999999942</c:v>
                </c:pt>
                <c:pt idx="5558">
                  <c:v>111.15999999999985</c:v>
                </c:pt>
                <c:pt idx="5559">
                  <c:v>111.18000000000029</c:v>
                </c:pt>
                <c:pt idx="5560">
                  <c:v>111.20000000000073</c:v>
                </c:pt>
                <c:pt idx="5561">
                  <c:v>111.22000000000116</c:v>
                </c:pt>
                <c:pt idx="5562">
                  <c:v>111.2400000000016</c:v>
                </c:pt>
                <c:pt idx="5563">
                  <c:v>111.26000000000204</c:v>
                </c:pt>
                <c:pt idx="5564">
                  <c:v>111.27999999999884</c:v>
                </c:pt>
                <c:pt idx="5565">
                  <c:v>111.29999999999927</c:v>
                </c:pt>
                <c:pt idx="5566">
                  <c:v>111.31999999999971</c:v>
                </c:pt>
                <c:pt idx="5567">
                  <c:v>111.34000000000015</c:v>
                </c:pt>
                <c:pt idx="5568">
                  <c:v>111.36000000000058</c:v>
                </c:pt>
                <c:pt idx="5569">
                  <c:v>111.38000000000102</c:v>
                </c:pt>
                <c:pt idx="5570">
                  <c:v>111.40000000000146</c:v>
                </c:pt>
                <c:pt idx="5571">
                  <c:v>111.42000000000189</c:v>
                </c:pt>
                <c:pt idx="5572">
                  <c:v>111.43999999999869</c:v>
                </c:pt>
                <c:pt idx="5573">
                  <c:v>111.45999999999913</c:v>
                </c:pt>
                <c:pt idx="5574">
                  <c:v>111.47999999999956</c:v>
                </c:pt>
                <c:pt idx="5575">
                  <c:v>111.5</c:v>
                </c:pt>
                <c:pt idx="5576">
                  <c:v>111.52000000000044</c:v>
                </c:pt>
                <c:pt idx="5577">
                  <c:v>111.54000000000087</c:v>
                </c:pt>
                <c:pt idx="5578">
                  <c:v>111.56000000000131</c:v>
                </c:pt>
                <c:pt idx="5579">
                  <c:v>111.58000000000175</c:v>
                </c:pt>
                <c:pt idx="5580">
                  <c:v>111.60000000000218</c:v>
                </c:pt>
                <c:pt idx="5581">
                  <c:v>111.61999999999898</c:v>
                </c:pt>
                <c:pt idx="5582">
                  <c:v>111.63999999999942</c:v>
                </c:pt>
                <c:pt idx="5583">
                  <c:v>111.65999999999985</c:v>
                </c:pt>
                <c:pt idx="5584">
                  <c:v>111.68000000000029</c:v>
                </c:pt>
                <c:pt idx="5585">
                  <c:v>111.70000000000073</c:v>
                </c:pt>
                <c:pt idx="5586">
                  <c:v>111.72000000000116</c:v>
                </c:pt>
                <c:pt idx="5587">
                  <c:v>111.7400000000016</c:v>
                </c:pt>
                <c:pt idx="5588">
                  <c:v>111.76000000000204</c:v>
                </c:pt>
                <c:pt idx="5589">
                  <c:v>111.77999999999884</c:v>
                </c:pt>
                <c:pt idx="5590">
                  <c:v>111.79999999999927</c:v>
                </c:pt>
                <c:pt idx="5591">
                  <c:v>111.81999999999971</c:v>
                </c:pt>
                <c:pt idx="5592">
                  <c:v>111.84000000000015</c:v>
                </c:pt>
                <c:pt idx="5593">
                  <c:v>111.86000000000058</c:v>
                </c:pt>
                <c:pt idx="5594">
                  <c:v>111.88000000000102</c:v>
                </c:pt>
                <c:pt idx="5595">
                  <c:v>111.90000000000146</c:v>
                </c:pt>
                <c:pt idx="5596">
                  <c:v>111.92000000000189</c:v>
                </c:pt>
                <c:pt idx="5597">
                  <c:v>111.93999999999869</c:v>
                </c:pt>
                <c:pt idx="5598">
                  <c:v>111.95999999999913</c:v>
                </c:pt>
                <c:pt idx="5599">
                  <c:v>111.97999999999956</c:v>
                </c:pt>
                <c:pt idx="5600">
                  <c:v>112</c:v>
                </c:pt>
                <c:pt idx="5601">
                  <c:v>112.02000000000044</c:v>
                </c:pt>
                <c:pt idx="5602">
                  <c:v>112.04000000000087</c:v>
                </c:pt>
                <c:pt idx="5603">
                  <c:v>112.06000000000131</c:v>
                </c:pt>
                <c:pt idx="5604">
                  <c:v>112.08000000000175</c:v>
                </c:pt>
                <c:pt idx="5605">
                  <c:v>112.10000000000218</c:v>
                </c:pt>
                <c:pt idx="5606">
                  <c:v>112.11999999999898</c:v>
                </c:pt>
                <c:pt idx="5607">
                  <c:v>112.13999999999942</c:v>
                </c:pt>
                <c:pt idx="5608">
                  <c:v>112.15999999999985</c:v>
                </c:pt>
                <c:pt idx="5609">
                  <c:v>112.18000000000029</c:v>
                </c:pt>
                <c:pt idx="5610">
                  <c:v>112.20000000000073</c:v>
                </c:pt>
                <c:pt idx="5611">
                  <c:v>112.22000000000116</c:v>
                </c:pt>
                <c:pt idx="5612">
                  <c:v>112.2400000000016</c:v>
                </c:pt>
                <c:pt idx="5613">
                  <c:v>112.26000000000204</c:v>
                </c:pt>
                <c:pt idx="5614">
                  <c:v>112.27999999999884</c:v>
                </c:pt>
                <c:pt idx="5615">
                  <c:v>112.29999999999927</c:v>
                </c:pt>
                <c:pt idx="5616">
                  <c:v>112.31999999999971</c:v>
                </c:pt>
                <c:pt idx="5617">
                  <c:v>112.34000000000015</c:v>
                </c:pt>
                <c:pt idx="5618">
                  <c:v>112.36000000000058</c:v>
                </c:pt>
                <c:pt idx="5619">
                  <c:v>112.38000000000102</c:v>
                </c:pt>
                <c:pt idx="5620">
                  <c:v>112.40000000000146</c:v>
                </c:pt>
                <c:pt idx="5621">
                  <c:v>112.42000000000189</c:v>
                </c:pt>
                <c:pt idx="5622">
                  <c:v>112.43999999999869</c:v>
                </c:pt>
                <c:pt idx="5623">
                  <c:v>112.45999999999913</c:v>
                </c:pt>
                <c:pt idx="5624">
                  <c:v>112.47999999999956</c:v>
                </c:pt>
                <c:pt idx="5625">
                  <c:v>112.5</c:v>
                </c:pt>
                <c:pt idx="5626">
                  <c:v>112.52000000000044</c:v>
                </c:pt>
                <c:pt idx="5627">
                  <c:v>112.54000000000087</c:v>
                </c:pt>
                <c:pt idx="5628">
                  <c:v>112.56000000000131</c:v>
                </c:pt>
                <c:pt idx="5629">
                  <c:v>112.58000000000175</c:v>
                </c:pt>
                <c:pt idx="5630">
                  <c:v>112.60000000000218</c:v>
                </c:pt>
                <c:pt idx="5631">
                  <c:v>112.61999999999898</c:v>
                </c:pt>
                <c:pt idx="5632">
                  <c:v>112.63999999999942</c:v>
                </c:pt>
                <c:pt idx="5633">
                  <c:v>112.65999999999985</c:v>
                </c:pt>
                <c:pt idx="5634">
                  <c:v>112.68000000000029</c:v>
                </c:pt>
                <c:pt idx="5635">
                  <c:v>112.70000000000073</c:v>
                </c:pt>
                <c:pt idx="5636">
                  <c:v>112.72000000000116</c:v>
                </c:pt>
                <c:pt idx="5637">
                  <c:v>112.7400000000016</c:v>
                </c:pt>
                <c:pt idx="5638">
                  <c:v>112.76000000000204</c:v>
                </c:pt>
                <c:pt idx="5639">
                  <c:v>112.77999999999884</c:v>
                </c:pt>
                <c:pt idx="5640">
                  <c:v>112.79999999999927</c:v>
                </c:pt>
                <c:pt idx="5641">
                  <c:v>112.81999999999971</c:v>
                </c:pt>
                <c:pt idx="5642">
                  <c:v>112.84000000000015</c:v>
                </c:pt>
                <c:pt idx="5643">
                  <c:v>112.86000000000058</c:v>
                </c:pt>
                <c:pt idx="5644">
                  <c:v>112.88000000000102</c:v>
                </c:pt>
                <c:pt idx="5645">
                  <c:v>112.90000000000146</c:v>
                </c:pt>
                <c:pt idx="5646">
                  <c:v>112.92000000000189</c:v>
                </c:pt>
                <c:pt idx="5647">
                  <c:v>112.93999999999869</c:v>
                </c:pt>
                <c:pt idx="5648">
                  <c:v>112.95999999999913</c:v>
                </c:pt>
                <c:pt idx="5649">
                  <c:v>112.97999999999956</c:v>
                </c:pt>
                <c:pt idx="5650">
                  <c:v>113</c:v>
                </c:pt>
                <c:pt idx="5651">
                  <c:v>113.02000000000044</c:v>
                </c:pt>
                <c:pt idx="5652">
                  <c:v>113.04000000000087</c:v>
                </c:pt>
                <c:pt idx="5653">
                  <c:v>113.06000000000131</c:v>
                </c:pt>
                <c:pt idx="5654">
                  <c:v>113.08000000000175</c:v>
                </c:pt>
                <c:pt idx="5655">
                  <c:v>113.10000000000218</c:v>
                </c:pt>
                <c:pt idx="5656">
                  <c:v>113.11999999999898</c:v>
                </c:pt>
                <c:pt idx="5657">
                  <c:v>113.13999999999942</c:v>
                </c:pt>
                <c:pt idx="5658">
                  <c:v>113.15999999999985</c:v>
                </c:pt>
                <c:pt idx="5659">
                  <c:v>113.18000000000029</c:v>
                </c:pt>
                <c:pt idx="5660">
                  <c:v>113.20000000000073</c:v>
                </c:pt>
                <c:pt idx="5661">
                  <c:v>113.22000000000116</c:v>
                </c:pt>
                <c:pt idx="5662">
                  <c:v>113.2400000000016</c:v>
                </c:pt>
                <c:pt idx="5663">
                  <c:v>113.26000000000204</c:v>
                </c:pt>
                <c:pt idx="5664">
                  <c:v>113.27999999999884</c:v>
                </c:pt>
                <c:pt idx="5665">
                  <c:v>113.29999999999927</c:v>
                </c:pt>
                <c:pt idx="5666">
                  <c:v>113.31999999999971</c:v>
                </c:pt>
                <c:pt idx="5667">
                  <c:v>113.34000000000015</c:v>
                </c:pt>
                <c:pt idx="5668">
                  <c:v>113.36000000000058</c:v>
                </c:pt>
                <c:pt idx="5669">
                  <c:v>113.38000000000102</c:v>
                </c:pt>
                <c:pt idx="5670">
                  <c:v>113.40000000000146</c:v>
                </c:pt>
                <c:pt idx="5671">
                  <c:v>113.42000000000189</c:v>
                </c:pt>
                <c:pt idx="5672">
                  <c:v>113.43999999999869</c:v>
                </c:pt>
                <c:pt idx="5673">
                  <c:v>113.45999999999913</c:v>
                </c:pt>
                <c:pt idx="5674">
                  <c:v>113.47999999999956</c:v>
                </c:pt>
                <c:pt idx="5675">
                  <c:v>113.5</c:v>
                </c:pt>
                <c:pt idx="5676">
                  <c:v>113.52000000000044</c:v>
                </c:pt>
                <c:pt idx="5677">
                  <c:v>113.54000000000087</c:v>
                </c:pt>
                <c:pt idx="5678">
                  <c:v>113.56000000000131</c:v>
                </c:pt>
                <c:pt idx="5679">
                  <c:v>113.58000000000175</c:v>
                </c:pt>
                <c:pt idx="5680">
                  <c:v>113.60000000000218</c:v>
                </c:pt>
                <c:pt idx="5681">
                  <c:v>113.61999999999898</c:v>
                </c:pt>
                <c:pt idx="5682">
                  <c:v>113.63999999999942</c:v>
                </c:pt>
                <c:pt idx="5683">
                  <c:v>113.65999999999985</c:v>
                </c:pt>
                <c:pt idx="5684">
                  <c:v>113.68000000000029</c:v>
                </c:pt>
                <c:pt idx="5685">
                  <c:v>113.70000000000073</c:v>
                </c:pt>
                <c:pt idx="5686">
                  <c:v>113.72000000000116</c:v>
                </c:pt>
                <c:pt idx="5687">
                  <c:v>113.7400000000016</c:v>
                </c:pt>
                <c:pt idx="5688">
                  <c:v>113.76000000000204</c:v>
                </c:pt>
                <c:pt idx="5689">
                  <c:v>113.77999999999884</c:v>
                </c:pt>
                <c:pt idx="5690">
                  <c:v>113.79999999999927</c:v>
                </c:pt>
                <c:pt idx="5691">
                  <c:v>113.81999999999971</c:v>
                </c:pt>
                <c:pt idx="5692">
                  <c:v>113.84000000000015</c:v>
                </c:pt>
                <c:pt idx="5693">
                  <c:v>113.86000000000058</c:v>
                </c:pt>
                <c:pt idx="5694">
                  <c:v>113.88000000000102</c:v>
                </c:pt>
                <c:pt idx="5695">
                  <c:v>113.90000000000146</c:v>
                </c:pt>
                <c:pt idx="5696">
                  <c:v>113.92000000000189</c:v>
                </c:pt>
                <c:pt idx="5697">
                  <c:v>113.93999999999869</c:v>
                </c:pt>
                <c:pt idx="5698">
                  <c:v>113.95999999999913</c:v>
                </c:pt>
                <c:pt idx="5699">
                  <c:v>113.97999999999956</c:v>
                </c:pt>
                <c:pt idx="5700">
                  <c:v>114</c:v>
                </c:pt>
                <c:pt idx="5701">
                  <c:v>114.02000000000044</c:v>
                </c:pt>
                <c:pt idx="5702">
                  <c:v>114.04000000000087</c:v>
                </c:pt>
                <c:pt idx="5703">
                  <c:v>114.06000000000131</c:v>
                </c:pt>
                <c:pt idx="5704">
                  <c:v>114.08000000000175</c:v>
                </c:pt>
                <c:pt idx="5705">
                  <c:v>114.10000000000218</c:v>
                </c:pt>
                <c:pt idx="5706">
                  <c:v>114.11999999999898</c:v>
                </c:pt>
                <c:pt idx="5707">
                  <c:v>114.13999999999942</c:v>
                </c:pt>
                <c:pt idx="5708">
                  <c:v>114.15999999999985</c:v>
                </c:pt>
                <c:pt idx="5709">
                  <c:v>114.18000000000029</c:v>
                </c:pt>
                <c:pt idx="5710">
                  <c:v>114.20000000000073</c:v>
                </c:pt>
                <c:pt idx="5711">
                  <c:v>114.22000000000116</c:v>
                </c:pt>
                <c:pt idx="5712">
                  <c:v>114.2400000000016</c:v>
                </c:pt>
                <c:pt idx="5713">
                  <c:v>114.26000000000204</c:v>
                </c:pt>
                <c:pt idx="5714">
                  <c:v>114.27999999999884</c:v>
                </c:pt>
                <c:pt idx="5715">
                  <c:v>114.29999999999927</c:v>
                </c:pt>
                <c:pt idx="5716">
                  <c:v>114.31999999999971</c:v>
                </c:pt>
                <c:pt idx="5717">
                  <c:v>114.34000000000015</c:v>
                </c:pt>
                <c:pt idx="5718">
                  <c:v>114.36000000000058</c:v>
                </c:pt>
                <c:pt idx="5719">
                  <c:v>114.38000000000102</c:v>
                </c:pt>
                <c:pt idx="5720">
                  <c:v>114.40000000000146</c:v>
                </c:pt>
                <c:pt idx="5721">
                  <c:v>114.42000000000189</c:v>
                </c:pt>
                <c:pt idx="5722">
                  <c:v>114.43999999999869</c:v>
                </c:pt>
                <c:pt idx="5723">
                  <c:v>114.45999999999913</c:v>
                </c:pt>
                <c:pt idx="5724">
                  <c:v>114.47999999999956</c:v>
                </c:pt>
                <c:pt idx="5725">
                  <c:v>114.5</c:v>
                </c:pt>
                <c:pt idx="5726">
                  <c:v>114.52000000000044</c:v>
                </c:pt>
                <c:pt idx="5727">
                  <c:v>114.54000000000087</c:v>
                </c:pt>
                <c:pt idx="5728">
                  <c:v>114.56000000000131</c:v>
                </c:pt>
                <c:pt idx="5729">
                  <c:v>114.58000000000175</c:v>
                </c:pt>
                <c:pt idx="5730">
                  <c:v>114.60000000000218</c:v>
                </c:pt>
                <c:pt idx="5731">
                  <c:v>114.61999999999898</c:v>
                </c:pt>
                <c:pt idx="5732">
                  <c:v>114.63999999999942</c:v>
                </c:pt>
                <c:pt idx="5733">
                  <c:v>114.65999999999985</c:v>
                </c:pt>
                <c:pt idx="5734">
                  <c:v>114.68000000000029</c:v>
                </c:pt>
                <c:pt idx="5735">
                  <c:v>114.70000000000073</c:v>
                </c:pt>
                <c:pt idx="5736">
                  <c:v>114.72000000000116</c:v>
                </c:pt>
                <c:pt idx="5737">
                  <c:v>114.7400000000016</c:v>
                </c:pt>
                <c:pt idx="5738">
                  <c:v>114.76000000000204</c:v>
                </c:pt>
                <c:pt idx="5739">
                  <c:v>114.77999999999884</c:v>
                </c:pt>
                <c:pt idx="5740">
                  <c:v>114.79999999999927</c:v>
                </c:pt>
                <c:pt idx="5741">
                  <c:v>114.81999999999971</c:v>
                </c:pt>
                <c:pt idx="5742">
                  <c:v>114.84000000000015</c:v>
                </c:pt>
                <c:pt idx="5743">
                  <c:v>114.86000000000058</c:v>
                </c:pt>
                <c:pt idx="5744">
                  <c:v>114.88000000000102</c:v>
                </c:pt>
                <c:pt idx="5745">
                  <c:v>114.90000000000146</c:v>
                </c:pt>
                <c:pt idx="5746">
                  <c:v>114.92000000000189</c:v>
                </c:pt>
                <c:pt idx="5747">
                  <c:v>114.93999999999869</c:v>
                </c:pt>
                <c:pt idx="5748">
                  <c:v>114.95999999999913</c:v>
                </c:pt>
                <c:pt idx="5749">
                  <c:v>114.97999999999956</c:v>
                </c:pt>
                <c:pt idx="5750">
                  <c:v>115</c:v>
                </c:pt>
                <c:pt idx="5751">
                  <c:v>115.02000000000044</c:v>
                </c:pt>
                <c:pt idx="5752">
                  <c:v>115.04000000000087</c:v>
                </c:pt>
                <c:pt idx="5753">
                  <c:v>115.06000000000131</c:v>
                </c:pt>
                <c:pt idx="5754">
                  <c:v>115.08000000000175</c:v>
                </c:pt>
                <c:pt idx="5755">
                  <c:v>115.10000000000218</c:v>
                </c:pt>
                <c:pt idx="5756">
                  <c:v>115.11999999999898</c:v>
                </c:pt>
                <c:pt idx="5757">
                  <c:v>115.13999999999942</c:v>
                </c:pt>
                <c:pt idx="5758">
                  <c:v>115.15999999999985</c:v>
                </c:pt>
                <c:pt idx="5759">
                  <c:v>115.18000000000029</c:v>
                </c:pt>
                <c:pt idx="5760">
                  <c:v>115.20000000000073</c:v>
                </c:pt>
                <c:pt idx="5761">
                  <c:v>115.22000000000116</c:v>
                </c:pt>
                <c:pt idx="5762">
                  <c:v>115.2400000000016</c:v>
                </c:pt>
                <c:pt idx="5763">
                  <c:v>115.26000000000204</c:v>
                </c:pt>
                <c:pt idx="5764">
                  <c:v>115.27999999999884</c:v>
                </c:pt>
                <c:pt idx="5765">
                  <c:v>115.29999999999927</c:v>
                </c:pt>
                <c:pt idx="5766">
                  <c:v>115.31999999999971</c:v>
                </c:pt>
                <c:pt idx="5767">
                  <c:v>115.34000000000015</c:v>
                </c:pt>
                <c:pt idx="5768">
                  <c:v>115.36000000000058</c:v>
                </c:pt>
                <c:pt idx="5769">
                  <c:v>115.38000000000102</c:v>
                </c:pt>
                <c:pt idx="5770">
                  <c:v>115.40000000000146</c:v>
                </c:pt>
                <c:pt idx="5771">
                  <c:v>115.42000000000189</c:v>
                </c:pt>
                <c:pt idx="5772">
                  <c:v>115.43999999999869</c:v>
                </c:pt>
                <c:pt idx="5773">
                  <c:v>115.45999999999913</c:v>
                </c:pt>
                <c:pt idx="5774">
                  <c:v>115.47999999999956</c:v>
                </c:pt>
                <c:pt idx="5775">
                  <c:v>115.5</c:v>
                </c:pt>
                <c:pt idx="5776">
                  <c:v>115.52000000000044</c:v>
                </c:pt>
                <c:pt idx="5777">
                  <c:v>115.54000000000087</c:v>
                </c:pt>
                <c:pt idx="5778">
                  <c:v>115.56000000000131</c:v>
                </c:pt>
                <c:pt idx="5779">
                  <c:v>115.58000000000175</c:v>
                </c:pt>
                <c:pt idx="5780">
                  <c:v>115.60000000000218</c:v>
                </c:pt>
                <c:pt idx="5781">
                  <c:v>115.61999999999898</c:v>
                </c:pt>
                <c:pt idx="5782">
                  <c:v>115.63999999999942</c:v>
                </c:pt>
                <c:pt idx="5783">
                  <c:v>115.65999999999985</c:v>
                </c:pt>
                <c:pt idx="5784">
                  <c:v>115.68000000000029</c:v>
                </c:pt>
                <c:pt idx="5785">
                  <c:v>115.70000000000073</c:v>
                </c:pt>
                <c:pt idx="5786">
                  <c:v>115.72000000000116</c:v>
                </c:pt>
                <c:pt idx="5787">
                  <c:v>115.7400000000016</c:v>
                </c:pt>
                <c:pt idx="5788">
                  <c:v>115.76000000000204</c:v>
                </c:pt>
                <c:pt idx="5789">
                  <c:v>115.77999999999884</c:v>
                </c:pt>
                <c:pt idx="5790">
                  <c:v>115.79999999999927</c:v>
                </c:pt>
                <c:pt idx="5791">
                  <c:v>115.81999999999971</c:v>
                </c:pt>
                <c:pt idx="5792">
                  <c:v>115.84000000000015</c:v>
                </c:pt>
                <c:pt idx="5793">
                  <c:v>115.86000000000058</c:v>
                </c:pt>
                <c:pt idx="5794">
                  <c:v>115.88000000000102</c:v>
                </c:pt>
                <c:pt idx="5795">
                  <c:v>115.90000000000146</c:v>
                </c:pt>
                <c:pt idx="5796">
                  <c:v>115.92000000000189</c:v>
                </c:pt>
                <c:pt idx="5797">
                  <c:v>115.93999999999869</c:v>
                </c:pt>
                <c:pt idx="5798">
                  <c:v>115.95999999999913</c:v>
                </c:pt>
                <c:pt idx="5799">
                  <c:v>115.97999999999956</c:v>
                </c:pt>
                <c:pt idx="5800">
                  <c:v>116</c:v>
                </c:pt>
                <c:pt idx="5801">
                  <c:v>116.02000000000044</c:v>
                </c:pt>
                <c:pt idx="5802">
                  <c:v>116.04000000000087</c:v>
                </c:pt>
                <c:pt idx="5803">
                  <c:v>116.06000000000131</c:v>
                </c:pt>
                <c:pt idx="5804">
                  <c:v>116.08000000000175</c:v>
                </c:pt>
                <c:pt idx="5805">
                  <c:v>116.10000000000218</c:v>
                </c:pt>
                <c:pt idx="5806">
                  <c:v>116.11999999999898</c:v>
                </c:pt>
                <c:pt idx="5807">
                  <c:v>116.13999999999942</c:v>
                </c:pt>
                <c:pt idx="5808">
                  <c:v>116.15999999999985</c:v>
                </c:pt>
                <c:pt idx="5809">
                  <c:v>116.18000000000029</c:v>
                </c:pt>
                <c:pt idx="5810">
                  <c:v>116.20000000000073</c:v>
                </c:pt>
                <c:pt idx="5811">
                  <c:v>116.22000000000116</c:v>
                </c:pt>
                <c:pt idx="5812">
                  <c:v>116.2400000000016</c:v>
                </c:pt>
                <c:pt idx="5813">
                  <c:v>116.26000000000204</c:v>
                </c:pt>
                <c:pt idx="5814">
                  <c:v>116.27999999999884</c:v>
                </c:pt>
                <c:pt idx="5815">
                  <c:v>116.29999999999927</c:v>
                </c:pt>
                <c:pt idx="5816">
                  <c:v>116.31999999999971</c:v>
                </c:pt>
                <c:pt idx="5817">
                  <c:v>116.34000000000015</c:v>
                </c:pt>
                <c:pt idx="5818">
                  <c:v>116.36000000000058</c:v>
                </c:pt>
                <c:pt idx="5819">
                  <c:v>116.38000000000102</c:v>
                </c:pt>
                <c:pt idx="5820">
                  <c:v>116.40000000000146</c:v>
                </c:pt>
                <c:pt idx="5821">
                  <c:v>116.42000000000189</c:v>
                </c:pt>
                <c:pt idx="5822">
                  <c:v>116.43999999999869</c:v>
                </c:pt>
                <c:pt idx="5823">
                  <c:v>116.45999999999913</c:v>
                </c:pt>
                <c:pt idx="5824">
                  <c:v>116.47999999999956</c:v>
                </c:pt>
                <c:pt idx="5825">
                  <c:v>116.5</c:v>
                </c:pt>
                <c:pt idx="5826">
                  <c:v>116.52000000000044</c:v>
                </c:pt>
                <c:pt idx="5827">
                  <c:v>116.54000000000087</c:v>
                </c:pt>
                <c:pt idx="5828">
                  <c:v>116.56000000000131</c:v>
                </c:pt>
                <c:pt idx="5829">
                  <c:v>116.58000000000175</c:v>
                </c:pt>
                <c:pt idx="5830">
                  <c:v>116.60000000000218</c:v>
                </c:pt>
                <c:pt idx="5831">
                  <c:v>116.61999999999898</c:v>
                </c:pt>
                <c:pt idx="5832">
                  <c:v>116.63999999999942</c:v>
                </c:pt>
                <c:pt idx="5833">
                  <c:v>116.65999999999985</c:v>
                </c:pt>
                <c:pt idx="5834">
                  <c:v>116.68000000000029</c:v>
                </c:pt>
                <c:pt idx="5835">
                  <c:v>116.70000000000073</c:v>
                </c:pt>
                <c:pt idx="5836">
                  <c:v>116.72000000000116</c:v>
                </c:pt>
                <c:pt idx="5837">
                  <c:v>116.7400000000016</c:v>
                </c:pt>
                <c:pt idx="5838">
                  <c:v>116.76000000000204</c:v>
                </c:pt>
                <c:pt idx="5839">
                  <c:v>116.77999999999884</c:v>
                </c:pt>
                <c:pt idx="5840">
                  <c:v>116.79999999999927</c:v>
                </c:pt>
                <c:pt idx="5841">
                  <c:v>116.81999999999971</c:v>
                </c:pt>
                <c:pt idx="5842">
                  <c:v>116.84000000000015</c:v>
                </c:pt>
                <c:pt idx="5843">
                  <c:v>116.86000000000058</c:v>
                </c:pt>
                <c:pt idx="5844">
                  <c:v>116.88000000000102</c:v>
                </c:pt>
                <c:pt idx="5845">
                  <c:v>116.90000000000146</c:v>
                </c:pt>
                <c:pt idx="5846">
                  <c:v>116.92000000000189</c:v>
                </c:pt>
                <c:pt idx="5847">
                  <c:v>116.93999999999869</c:v>
                </c:pt>
                <c:pt idx="5848">
                  <c:v>116.95999999999913</c:v>
                </c:pt>
                <c:pt idx="5849">
                  <c:v>116.97999999999956</c:v>
                </c:pt>
                <c:pt idx="5850">
                  <c:v>117</c:v>
                </c:pt>
                <c:pt idx="5851">
                  <c:v>117.02000000000044</c:v>
                </c:pt>
                <c:pt idx="5852">
                  <c:v>117.04000000000087</c:v>
                </c:pt>
                <c:pt idx="5853">
                  <c:v>117.06000000000131</c:v>
                </c:pt>
                <c:pt idx="5854">
                  <c:v>117.08000000000175</c:v>
                </c:pt>
                <c:pt idx="5855">
                  <c:v>117.10000000000218</c:v>
                </c:pt>
                <c:pt idx="5856">
                  <c:v>117.11999999999898</c:v>
                </c:pt>
                <c:pt idx="5857">
                  <c:v>117.13999999999942</c:v>
                </c:pt>
                <c:pt idx="5858">
                  <c:v>117.15999999999985</c:v>
                </c:pt>
                <c:pt idx="5859">
                  <c:v>117.18000000000029</c:v>
                </c:pt>
                <c:pt idx="5860">
                  <c:v>117.20000000000073</c:v>
                </c:pt>
                <c:pt idx="5861">
                  <c:v>117.22000000000116</c:v>
                </c:pt>
                <c:pt idx="5862">
                  <c:v>117.2400000000016</c:v>
                </c:pt>
                <c:pt idx="5863">
                  <c:v>117.26000000000204</c:v>
                </c:pt>
                <c:pt idx="5864">
                  <c:v>117.27999999999884</c:v>
                </c:pt>
                <c:pt idx="5865">
                  <c:v>117.29999999999927</c:v>
                </c:pt>
                <c:pt idx="5866">
                  <c:v>117.31999999999971</c:v>
                </c:pt>
                <c:pt idx="5867">
                  <c:v>117.34000000000015</c:v>
                </c:pt>
                <c:pt idx="5868">
                  <c:v>117.36000000000058</c:v>
                </c:pt>
                <c:pt idx="5869">
                  <c:v>117.38000000000102</c:v>
                </c:pt>
                <c:pt idx="5870">
                  <c:v>117.40000000000146</c:v>
                </c:pt>
                <c:pt idx="5871">
                  <c:v>117.42000000000189</c:v>
                </c:pt>
                <c:pt idx="5872">
                  <c:v>117.43999999999869</c:v>
                </c:pt>
                <c:pt idx="5873">
                  <c:v>117.45999999999913</c:v>
                </c:pt>
                <c:pt idx="5874">
                  <c:v>117.47999999999956</c:v>
                </c:pt>
                <c:pt idx="5875">
                  <c:v>117.5</c:v>
                </c:pt>
                <c:pt idx="5876">
                  <c:v>117.52000000000044</c:v>
                </c:pt>
                <c:pt idx="5877">
                  <c:v>117.54000000000087</c:v>
                </c:pt>
                <c:pt idx="5878">
                  <c:v>117.56000000000131</c:v>
                </c:pt>
                <c:pt idx="5879">
                  <c:v>117.58000000000175</c:v>
                </c:pt>
                <c:pt idx="5880">
                  <c:v>117.60000000000218</c:v>
                </c:pt>
                <c:pt idx="5881">
                  <c:v>117.61999999999898</c:v>
                </c:pt>
                <c:pt idx="5882">
                  <c:v>117.63999999999942</c:v>
                </c:pt>
                <c:pt idx="5883">
                  <c:v>117.65999999999985</c:v>
                </c:pt>
                <c:pt idx="5884">
                  <c:v>117.68000000000029</c:v>
                </c:pt>
                <c:pt idx="5885">
                  <c:v>117.70000000000073</c:v>
                </c:pt>
                <c:pt idx="5886">
                  <c:v>117.72000000000116</c:v>
                </c:pt>
                <c:pt idx="5887">
                  <c:v>117.7400000000016</c:v>
                </c:pt>
                <c:pt idx="5888">
                  <c:v>117.76000000000204</c:v>
                </c:pt>
                <c:pt idx="5889">
                  <c:v>117.77999999999884</c:v>
                </c:pt>
                <c:pt idx="5890">
                  <c:v>117.79999999999927</c:v>
                </c:pt>
                <c:pt idx="5891">
                  <c:v>117.81999999999971</c:v>
                </c:pt>
                <c:pt idx="5892">
                  <c:v>117.84000000000015</c:v>
                </c:pt>
                <c:pt idx="5893">
                  <c:v>117.86000000000058</c:v>
                </c:pt>
                <c:pt idx="5894">
                  <c:v>117.88000000000102</c:v>
                </c:pt>
                <c:pt idx="5895">
                  <c:v>117.90000000000146</c:v>
                </c:pt>
                <c:pt idx="5896">
                  <c:v>117.92000000000189</c:v>
                </c:pt>
                <c:pt idx="5897">
                  <c:v>117.93999999999869</c:v>
                </c:pt>
                <c:pt idx="5898">
                  <c:v>117.95999999999913</c:v>
                </c:pt>
                <c:pt idx="5899">
                  <c:v>117.97999999999956</c:v>
                </c:pt>
                <c:pt idx="5900">
                  <c:v>118</c:v>
                </c:pt>
                <c:pt idx="5901">
                  <c:v>118.02000000000044</c:v>
                </c:pt>
                <c:pt idx="5902">
                  <c:v>118.04000000000087</c:v>
                </c:pt>
                <c:pt idx="5903">
                  <c:v>118.06000000000131</c:v>
                </c:pt>
                <c:pt idx="5904">
                  <c:v>118.08000000000175</c:v>
                </c:pt>
                <c:pt idx="5905">
                  <c:v>118.10000000000218</c:v>
                </c:pt>
                <c:pt idx="5906">
                  <c:v>118.11999999999898</c:v>
                </c:pt>
                <c:pt idx="5907">
                  <c:v>118.13999999999942</c:v>
                </c:pt>
                <c:pt idx="5908">
                  <c:v>118.15999999999985</c:v>
                </c:pt>
                <c:pt idx="5909">
                  <c:v>118.18000000000029</c:v>
                </c:pt>
                <c:pt idx="5910">
                  <c:v>118.20000000000073</c:v>
                </c:pt>
                <c:pt idx="5911">
                  <c:v>118.22000000000116</c:v>
                </c:pt>
                <c:pt idx="5912">
                  <c:v>118.2400000000016</c:v>
                </c:pt>
                <c:pt idx="5913">
                  <c:v>118.26000000000204</c:v>
                </c:pt>
                <c:pt idx="5914">
                  <c:v>118.27999999999884</c:v>
                </c:pt>
                <c:pt idx="5915">
                  <c:v>118.29999999999927</c:v>
                </c:pt>
                <c:pt idx="5916">
                  <c:v>118.31999999999971</c:v>
                </c:pt>
                <c:pt idx="5917">
                  <c:v>118.34000000000015</c:v>
                </c:pt>
                <c:pt idx="5918">
                  <c:v>118.36000000000058</c:v>
                </c:pt>
                <c:pt idx="5919">
                  <c:v>118.38000000000102</c:v>
                </c:pt>
                <c:pt idx="5920">
                  <c:v>118.40000000000146</c:v>
                </c:pt>
                <c:pt idx="5921">
                  <c:v>118.42000000000189</c:v>
                </c:pt>
                <c:pt idx="5922">
                  <c:v>118.43999999999869</c:v>
                </c:pt>
                <c:pt idx="5923">
                  <c:v>118.45999999999913</c:v>
                </c:pt>
                <c:pt idx="5924">
                  <c:v>118.47999999999956</c:v>
                </c:pt>
                <c:pt idx="5925">
                  <c:v>118.5</c:v>
                </c:pt>
                <c:pt idx="5926">
                  <c:v>118.52000000000044</c:v>
                </c:pt>
                <c:pt idx="5927">
                  <c:v>118.54000000000087</c:v>
                </c:pt>
                <c:pt idx="5928">
                  <c:v>118.56000000000131</c:v>
                </c:pt>
                <c:pt idx="5929">
                  <c:v>118.58000000000175</c:v>
                </c:pt>
                <c:pt idx="5930">
                  <c:v>118.60000000000218</c:v>
                </c:pt>
                <c:pt idx="5931">
                  <c:v>118.61999999999898</c:v>
                </c:pt>
                <c:pt idx="5932">
                  <c:v>118.63999999999942</c:v>
                </c:pt>
                <c:pt idx="5933">
                  <c:v>118.65999999999985</c:v>
                </c:pt>
                <c:pt idx="5934">
                  <c:v>118.68000000000029</c:v>
                </c:pt>
                <c:pt idx="5935">
                  <c:v>118.70000000000073</c:v>
                </c:pt>
                <c:pt idx="5936">
                  <c:v>118.72000000000116</c:v>
                </c:pt>
                <c:pt idx="5937">
                  <c:v>118.7400000000016</c:v>
                </c:pt>
                <c:pt idx="5938">
                  <c:v>118.76000000000204</c:v>
                </c:pt>
                <c:pt idx="5939">
                  <c:v>118.77999999999884</c:v>
                </c:pt>
                <c:pt idx="5940">
                  <c:v>118.79999999999927</c:v>
                </c:pt>
                <c:pt idx="5941">
                  <c:v>118.81999999999971</c:v>
                </c:pt>
                <c:pt idx="5942">
                  <c:v>118.84000000000015</c:v>
                </c:pt>
                <c:pt idx="5943">
                  <c:v>118.86000000000058</c:v>
                </c:pt>
                <c:pt idx="5944">
                  <c:v>118.88000000000102</c:v>
                </c:pt>
                <c:pt idx="5945">
                  <c:v>118.90000000000146</c:v>
                </c:pt>
                <c:pt idx="5946">
                  <c:v>118.92000000000189</c:v>
                </c:pt>
                <c:pt idx="5947">
                  <c:v>118.93999999999869</c:v>
                </c:pt>
                <c:pt idx="5948">
                  <c:v>118.95999999999913</c:v>
                </c:pt>
                <c:pt idx="5949">
                  <c:v>118.97999999999956</c:v>
                </c:pt>
                <c:pt idx="5950">
                  <c:v>119</c:v>
                </c:pt>
                <c:pt idx="5951">
                  <c:v>119.02000000000044</c:v>
                </c:pt>
                <c:pt idx="5952">
                  <c:v>119.04000000000087</c:v>
                </c:pt>
                <c:pt idx="5953">
                  <c:v>119.06000000000131</c:v>
                </c:pt>
                <c:pt idx="5954">
                  <c:v>119.08000000000175</c:v>
                </c:pt>
                <c:pt idx="5955">
                  <c:v>119.10000000000218</c:v>
                </c:pt>
                <c:pt idx="5956">
                  <c:v>119.11999999999898</c:v>
                </c:pt>
                <c:pt idx="5957">
                  <c:v>119.13999999999942</c:v>
                </c:pt>
                <c:pt idx="5958">
                  <c:v>119.15999999999985</c:v>
                </c:pt>
                <c:pt idx="5959">
                  <c:v>119.18000000000029</c:v>
                </c:pt>
                <c:pt idx="5960">
                  <c:v>119.20000000000073</c:v>
                </c:pt>
                <c:pt idx="5961">
                  <c:v>119.22000000000116</c:v>
                </c:pt>
                <c:pt idx="5962">
                  <c:v>119.2400000000016</c:v>
                </c:pt>
                <c:pt idx="5963">
                  <c:v>119.26000000000204</c:v>
                </c:pt>
                <c:pt idx="5964">
                  <c:v>119.27999999999884</c:v>
                </c:pt>
                <c:pt idx="5965">
                  <c:v>119.29999999999927</c:v>
                </c:pt>
                <c:pt idx="5966">
                  <c:v>119.31999999999971</c:v>
                </c:pt>
                <c:pt idx="5967">
                  <c:v>119.34000000000015</c:v>
                </c:pt>
                <c:pt idx="5968">
                  <c:v>119.36000000000058</c:v>
                </c:pt>
                <c:pt idx="5969">
                  <c:v>119.38000000000102</c:v>
                </c:pt>
                <c:pt idx="5970">
                  <c:v>119.40000000000146</c:v>
                </c:pt>
                <c:pt idx="5971">
                  <c:v>119.42000000000189</c:v>
                </c:pt>
                <c:pt idx="5972">
                  <c:v>119.43999999999869</c:v>
                </c:pt>
                <c:pt idx="5973">
                  <c:v>119.45999999999913</c:v>
                </c:pt>
                <c:pt idx="5974">
                  <c:v>119.47999999999956</c:v>
                </c:pt>
                <c:pt idx="5975">
                  <c:v>119.5</c:v>
                </c:pt>
                <c:pt idx="5976">
                  <c:v>119.52000000000044</c:v>
                </c:pt>
                <c:pt idx="5977">
                  <c:v>119.54000000000087</c:v>
                </c:pt>
                <c:pt idx="5978">
                  <c:v>119.56000000000131</c:v>
                </c:pt>
                <c:pt idx="5979">
                  <c:v>119.58000000000175</c:v>
                </c:pt>
                <c:pt idx="5980">
                  <c:v>119.60000000000218</c:v>
                </c:pt>
                <c:pt idx="5981">
                  <c:v>119.61999999999898</c:v>
                </c:pt>
                <c:pt idx="5982">
                  <c:v>119.63999999999942</c:v>
                </c:pt>
                <c:pt idx="5983">
                  <c:v>119.65999999999985</c:v>
                </c:pt>
                <c:pt idx="5984">
                  <c:v>119.68000000000029</c:v>
                </c:pt>
                <c:pt idx="5985">
                  <c:v>119.70000000000073</c:v>
                </c:pt>
                <c:pt idx="5986">
                  <c:v>119.72000000000116</c:v>
                </c:pt>
                <c:pt idx="5987">
                  <c:v>119.7400000000016</c:v>
                </c:pt>
                <c:pt idx="5988">
                  <c:v>119.76000000000204</c:v>
                </c:pt>
                <c:pt idx="5989">
                  <c:v>119.77999999999884</c:v>
                </c:pt>
                <c:pt idx="5990">
                  <c:v>119.79999999999927</c:v>
                </c:pt>
                <c:pt idx="5991">
                  <c:v>119.81999999999971</c:v>
                </c:pt>
                <c:pt idx="5992">
                  <c:v>119.84000000000015</c:v>
                </c:pt>
                <c:pt idx="5993">
                  <c:v>119.86000000000058</c:v>
                </c:pt>
                <c:pt idx="5994">
                  <c:v>119.88000000000102</c:v>
                </c:pt>
                <c:pt idx="5995">
                  <c:v>119.90000000000146</c:v>
                </c:pt>
                <c:pt idx="5996">
                  <c:v>119.92000000000189</c:v>
                </c:pt>
                <c:pt idx="5997">
                  <c:v>119.93999999999869</c:v>
                </c:pt>
                <c:pt idx="5998">
                  <c:v>119.95999999999913</c:v>
                </c:pt>
                <c:pt idx="5999">
                  <c:v>119.97999999999956</c:v>
                </c:pt>
                <c:pt idx="6000">
                  <c:v>120</c:v>
                </c:pt>
                <c:pt idx="6001">
                  <c:v>120.02000000000044</c:v>
                </c:pt>
                <c:pt idx="6002">
                  <c:v>120.04000000000087</c:v>
                </c:pt>
                <c:pt idx="6003">
                  <c:v>120.06000000000131</c:v>
                </c:pt>
                <c:pt idx="6004">
                  <c:v>120.08000000000175</c:v>
                </c:pt>
                <c:pt idx="6005">
                  <c:v>120.10000000000218</c:v>
                </c:pt>
                <c:pt idx="6006">
                  <c:v>120.11999999999898</c:v>
                </c:pt>
                <c:pt idx="6007">
                  <c:v>120.13999999999942</c:v>
                </c:pt>
                <c:pt idx="6008">
                  <c:v>120.15999999999985</c:v>
                </c:pt>
                <c:pt idx="6009">
                  <c:v>120.18000000000029</c:v>
                </c:pt>
                <c:pt idx="6010">
                  <c:v>120.20000000000073</c:v>
                </c:pt>
                <c:pt idx="6011">
                  <c:v>120.22000000000116</c:v>
                </c:pt>
                <c:pt idx="6012">
                  <c:v>120.2400000000016</c:v>
                </c:pt>
                <c:pt idx="6013">
                  <c:v>120.26000000000204</c:v>
                </c:pt>
                <c:pt idx="6014">
                  <c:v>120.27999999999884</c:v>
                </c:pt>
                <c:pt idx="6015">
                  <c:v>120.29999999999927</c:v>
                </c:pt>
                <c:pt idx="6016">
                  <c:v>120.31999999999971</c:v>
                </c:pt>
                <c:pt idx="6017">
                  <c:v>120.34000000000015</c:v>
                </c:pt>
                <c:pt idx="6018">
                  <c:v>120.36000000000058</c:v>
                </c:pt>
                <c:pt idx="6019">
                  <c:v>120.38000000000102</c:v>
                </c:pt>
                <c:pt idx="6020">
                  <c:v>120.40000000000146</c:v>
                </c:pt>
                <c:pt idx="6021">
                  <c:v>120.42000000000189</c:v>
                </c:pt>
                <c:pt idx="6022">
                  <c:v>120.43999999999869</c:v>
                </c:pt>
                <c:pt idx="6023">
                  <c:v>120.45999999999913</c:v>
                </c:pt>
                <c:pt idx="6024">
                  <c:v>120.47999999999956</c:v>
                </c:pt>
                <c:pt idx="6025">
                  <c:v>120.5</c:v>
                </c:pt>
                <c:pt idx="6026">
                  <c:v>120.52000000000044</c:v>
                </c:pt>
                <c:pt idx="6027">
                  <c:v>120.54000000000087</c:v>
                </c:pt>
                <c:pt idx="6028">
                  <c:v>120.56000000000131</c:v>
                </c:pt>
                <c:pt idx="6029">
                  <c:v>120.58000000000175</c:v>
                </c:pt>
                <c:pt idx="6030">
                  <c:v>120.60000000000218</c:v>
                </c:pt>
                <c:pt idx="6031">
                  <c:v>120.61999999999898</c:v>
                </c:pt>
                <c:pt idx="6032">
                  <c:v>120.63999999999942</c:v>
                </c:pt>
                <c:pt idx="6033">
                  <c:v>120.65999999999985</c:v>
                </c:pt>
                <c:pt idx="6034">
                  <c:v>120.68000000000029</c:v>
                </c:pt>
                <c:pt idx="6035">
                  <c:v>120.70000000000073</c:v>
                </c:pt>
                <c:pt idx="6036">
                  <c:v>120.72000000000116</c:v>
                </c:pt>
                <c:pt idx="6037">
                  <c:v>120.7400000000016</c:v>
                </c:pt>
                <c:pt idx="6038">
                  <c:v>120.76000000000204</c:v>
                </c:pt>
                <c:pt idx="6039">
                  <c:v>120.77999999999884</c:v>
                </c:pt>
                <c:pt idx="6040">
                  <c:v>120.79999999999927</c:v>
                </c:pt>
                <c:pt idx="6041">
                  <c:v>120.81999999999971</c:v>
                </c:pt>
                <c:pt idx="6042">
                  <c:v>120.84000000000015</c:v>
                </c:pt>
                <c:pt idx="6043">
                  <c:v>120.86000000000058</c:v>
                </c:pt>
                <c:pt idx="6044">
                  <c:v>120.88000000000102</c:v>
                </c:pt>
                <c:pt idx="6045">
                  <c:v>120.90000000000146</c:v>
                </c:pt>
                <c:pt idx="6046">
                  <c:v>120.92000000000189</c:v>
                </c:pt>
                <c:pt idx="6047">
                  <c:v>120.93999999999869</c:v>
                </c:pt>
                <c:pt idx="6048">
                  <c:v>120.95999999999913</c:v>
                </c:pt>
                <c:pt idx="6049">
                  <c:v>120.97999999999956</c:v>
                </c:pt>
                <c:pt idx="6050">
                  <c:v>121</c:v>
                </c:pt>
                <c:pt idx="6051">
                  <c:v>121.02000000000044</c:v>
                </c:pt>
                <c:pt idx="6052">
                  <c:v>121.04000000000087</c:v>
                </c:pt>
                <c:pt idx="6053">
                  <c:v>121.06000000000131</c:v>
                </c:pt>
                <c:pt idx="6054">
                  <c:v>121.08000000000175</c:v>
                </c:pt>
                <c:pt idx="6055">
                  <c:v>121.10000000000218</c:v>
                </c:pt>
                <c:pt idx="6056">
                  <c:v>121.11999999999898</c:v>
                </c:pt>
                <c:pt idx="6057">
                  <c:v>121.13999999999942</c:v>
                </c:pt>
                <c:pt idx="6058">
                  <c:v>121.15999999999985</c:v>
                </c:pt>
                <c:pt idx="6059">
                  <c:v>121.18000000000029</c:v>
                </c:pt>
                <c:pt idx="6060">
                  <c:v>121.20000000000073</c:v>
                </c:pt>
                <c:pt idx="6061">
                  <c:v>121.22000000000116</c:v>
                </c:pt>
                <c:pt idx="6062">
                  <c:v>121.2400000000016</c:v>
                </c:pt>
                <c:pt idx="6063">
                  <c:v>121.26000000000204</c:v>
                </c:pt>
                <c:pt idx="6064">
                  <c:v>121.27999999999884</c:v>
                </c:pt>
                <c:pt idx="6065">
                  <c:v>121.29999999999927</c:v>
                </c:pt>
                <c:pt idx="6066">
                  <c:v>121.31999999999971</c:v>
                </c:pt>
                <c:pt idx="6067">
                  <c:v>121.34000000000015</c:v>
                </c:pt>
                <c:pt idx="6068">
                  <c:v>121.36000000000058</c:v>
                </c:pt>
                <c:pt idx="6069">
                  <c:v>121.38000000000102</c:v>
                </c:pt>
                <c:pt idx="6070">
                  <c:v>121.40000000000146</c:v>
                </c:pt>
                <c:pt idx="6071">
                  <c:v>121.42000000000189</c:v>
                </c:pt>
                <c:pt idx="6072">
                  <c:v>121.43999999999869</c:v>
                </c:pt>
                <c:pt idx="6073">
                  <c:v>121.45999999999913</c:v>
                </c:pt>
                <c:pt idx="6074">
                  <c:v>121.47999999999956</c:v>
                </c:pt>
                <c:pt idx="6075">
                  <c:v>121.5</c:v>
                </c:pt>
                <c:pt idx="6076">
                  <c:v>121.52000000000044</c:v>
                </c:pt>
                <c:pt idx="6077">
                  <c:v>121.54000000000087</c:v>
                </c:pt>
                <c:pt idx="6078">
                  <c:v>121.56000000000131</c:v>
                </c:pt>
                <c:pt idx="6079">
                  <c:v>121.58000000000175</c:v>
                </c:pt>
                <c:pt idx="6080">
                  <c:v>121.60000000000218</c:v>
                </c:pt>
                <c:pt idx="6081">
                  <c:v>121.61999999999898</c:v>
                </c:pt>
                <c:pt idx="6082">
                  <c:v>121.63999999999942</c:v>
                </c:pt>
                <c:pt idx="6083">
                  <c:v>121.65999999999985</c:v>
                </c:pt>
                <c:pt idx="6084">
                  <c:v>121.68000000000029</c:v>
                </c:pt>
                <c:pt idx="6085">
                  <c:v>121.70000000000073</c:v>
                </c:pt>
                <c:pt idx="6086">
                  <c:v>121.72000000000116</c:v>
                </c:pt>
                <c:pt idx="6087">
                  <c:v>121.7400000000016</c:v>
                </c:pt>
                <c:pt idx="6088">
                  <c:v>121.76000000000204</c:v>
                </c:pt>
                <c:pt idx="6089">
                  <c:v>121.77999999999884</c:v>
                </c:pt>
                <c:pt idx="6090">
                  <c:v>121.79999999999927</c:v>
                </c:pt>
                <c:pt idx="6091">
                  <c:v>121.81999999999971</c:v>
                </c:pt>
                <c:pt idx="6092">
                  <c:v>121.84000000000015</c:v>
                </c:pt>
                <c:pt idx="6093">
                  <c:v>121.86000000000058</c:v>
                </c:pt>
                <c:pt idx="6094">
                  <c:v>121.88000000000102</c:v>
                </c:pt>
                <c:pt idx="6095">
                  <c:v>121.90000000000146</c:v>
                </c:pt>
                <c:pt idx="6096">
                  <c:v>121.92000000000189</c:v>
                </c:pt>
                <c:pt idx="6097">
                  <c:v>121.93999999999869</c:v>
                </c:pt>
                <c:pt idx="6098">
                  <c:v>121.95999999999913</c:v>
                </c:pt>
                <c:pt idx="6099">
                  <c:v>121.97999999999956</c:v>
                </c:pt>
                <c:pt idx="6100">
                  <c:v>122</c:v>
                </c:pt>
                <c:pt idx="6101">
                  <c:v>122.02000000000044</c:v>
                </c:pt>
                <c:pt idx="6102">
                  <c:v>122.04000000000087</c:v>
                </c:pt>
                <c:pt idx="6103">
                  <c:v>122.06000000000131</c:v>
                </c:pt>
                <c:pt idx="6104">
                  <c:v>122.08000000000175</c:v>
                </c:pt>
                <c:pt idx="6105">
                  <c:v>122.10000000000218</c:v>
                </c:pt>
                <c:pt idx="6106">
                  <c:v>122.11999999999898</c:v>
                </c:pt>
                <c:pt idx="6107">
                  <c:v>122.13999999999942</c:v>
                </c:pt>
                <c:pt idx="6108">
                  <c:v>122.15999999999985</c:v>
                </c:pt>
                <c:pt idx="6109">
                  <c:v>122.18000000000029</c:v>
                </c:pt>
                <c:pt idx="6110">
                  <c:v>122.20000000000073</c:v>
                </c:pt>
                <c:pt idx="6111">
                  <c:v>122.22000000000116</c:v>
                </c:pt>
                <c:pt idx="6112">
                  <c:v>122.2400000000016</c:v>
                </c:pt>
                <c:pt idx="6113">
                  <c:v>122.26000000000204</c:v>
                </c:pt>
                <c:pt idx="6114">
                  <c:v>122.27999999999884</c:v>
                </c:pt>
                <c:pt idx="6115">
                  <c:v>122.29999999999927</c:v>
                </c:pt>
                <c:pt idx="6116">
                  <c:v>122.31999999999971</c:v>
                </c:pt>
                <c:pt idx="6117">
                  <c:v>122.34000000000015</c:v>
                </c:pt>
                <c:pt idx="6118">
                  <c:v>122.36000000000058</c:v>
                </c:pt>
                <c:pt idx="6119">
                  <c:v>122.38000000000102</c:v>
                </c:pt>
                <c:pt idx="6120">
                  <c:v>122.40000000000146</c:v>
                </c:pt>
                <c:pt idx="6121">
                  <c:v>122.42000000000189</c:v>
                </c:pt>
                <c:pt idx="6122">
                  <c:v>122.43999999999869</c:v>
                </c:pt>
                <c:pt idx="6123">
                  <c:v>122.45999999999913</c:v>
                </c:pt>
                <c:pt idx="6124">
                  <c:v>122.47999999999956</c:v>
                </c:pt>
                <c:pt idx="6125">
                  <c:v>122.5</c:v>
                </c:pt>
                <c:pt idx="6126">
                  <c:v>122.52000000000044</c:v>
                </c:pt>
                <c:pt idx="6127">
                  <c:v>122.54000000000087</c:v>
                </c:pt>
                <c:pt idx="6128">
                  <c:v>122.56000000000131</c:v>
                </c:pt>
                <c:pt idx="6129">
                  <c:v>122.58000000000175</c:v>
                </c:pt>
                <c:pt idx="6130">
                  <c:v>122.60000000000218</c:v>
                </c:pt>
                <c:pt idx="6131">
                  <c:v>122.61999999999898</c:v>
                </c:pt>
                <c:pt idx="6132">
                  <c:v>122.63999999999942</c:v>
                </c:pt>
                <c:pt idx="6133">
                  <c:v>122.65999999999985</c:v>
                </c:pt>
                <c:pt idx="6134">
                  <c:v>122.68000000000029</c:v>
                </c:pt>
                <c:pt idx="6135">
                  <c:v>122.70000000000073</c:v>
                </c:pt>
                <c:pt idx="6136">
                  <c:v>122.72000000000116</c:v>
                </c:pt>
                <c:pt idx="6137">
                  <c:v>122.7400000000016</c:v>
                </c:pt>
                <c:pt idx="6138">
                  <c:v>122.76000000000204</c:v>
                </c:pt>
                <c:pt idx="6139">
                  <c:v>122.77999999999884</c:v>
                </c:pt>
                <c:pt idx="6140">
                  <c:v>122.79999999999927</c:v>
                </c:pt>
                <c:pt idx="6141">
                  <c:v>122.81999999999971</c:v>
                </c:pt>
                <c:pt idx="6142">
                  <c:v>122.84000000000015</c:v>
                </c:pt>
                <c:pt idx="6143">
                  <c:v>122.86000000000058</c:v>
                </c:pt>
                <c:pt idx="6144">
                  <c:v>122.88000000000102</c:v>
                </c:pt>
                <c:pt idx="6145">
                  <c:v>122.90000000000146</c:v>
                </c:pt>
                <c:pt idx="6146">
                  <c:v>122.92000000000189</c:v>
                </c:pt>
                <c:pt idx="6147">
                  <c:v>122.93999999999869</c:v>
                </c:pt>
                <c:pt idx="6148">
                  <c:v>122.95999999999913</c:v>
                </c:pt>
                <c:pt idx="6149">
                  <c:v>122.97999999999956</c:v>
                </c:pt>
                <c:pt idx="6150">
                  <c:v>123</c:v>
                </c:pt>
                <c:pt idx="6151">
                  <c:v>123.02000000000044</c:v>
                </c:pt>
                <c:pt idx="6152">
                  <c:v>123.04000000000087</c:v>
                </c:pt>
                <c:pt idx="6153">
                  <c:v>123.06000000000131</c:v>
                </c:pt>
                <c:pt idx="6154">
                  <c:v>123.08000000000175</c:v>
                </c:pt>
                <c:pt idx="6155">
                  <c:v>123.10000000000218</c:v>
                </c:pt>
                <c:pt idx="6156">
                  <c:v>123.11999999999898</c:v>
                </c:pt>
                <c:pt idx="6157">
                  <c:v>123.13999999999942</c:v>
                </c:pt>
                <c:pt idx="6158">
                  <c:v>123.15999999999985</c:v>
                </c:pt>
                <c:pt idx="6159">
                  <c:v>123.18000000000029</c:v>
                </c:pt>
                <c:pt idx="6160">
                  <c:v>123.20000000000073</c:v>
                </c:pt>
                <c:pt idx="6161">
                  <c:v>123.22000000000116</c:v>
                </c:pt>
                <c:pt idx="6162">
                  <c:v>123.2400000000016</c:v>
                </c:pt>
                <c:pt idx="6163">
                  <c:v>123.26000000000204</c:v>
                </c:pt>
                <c:pt idx="6164">
                  <c:v>123.27999999999884</c:v>
                </c:pt>
                <c:pt idx="6165">
                  <c:v>123.29999999999927</c:v>
                </c:pt>
                <c:pt idx="6166">
                  <c:v>123.31999999999971</c:v>
                </c:pt>
                <c:pt idx="6167">
                  <c:v>123.34000000000015</c:v>
                </c:pt>
                <c:pt idx="6168">
                  <c:v>123.36000000000058</c:v>
                </c:pt>
                <c:pt idx="6169">
                  <c:v>123.38000000000102</c:v>
                </c:pt>
                <c:pt idx="6170">
                  <c:v>123.40000000000146</c:v>
                </c:pt>
                <c:pt idx="6171">
                  <c:v>123.42000000000189</c:v>
                </c:pt>
                <c:pt idx="6172">
                  <c:v>123.43999999999869</c:v>
                </c:pt>
                <c:pt idx="6173">
                  <c:v>123.45999999999913</c:v>
                </c:pt>
                <c:pt idx="6174">
                  <c:v>123.47999999999956</c:v>
                </c:pt>
                <c:pt idx="6175">
                  <c:v>123.5</c:v>
                </c:pt>
                <c:pt idx="6176">
                  <c:v>123.52000000000044</c:v>
                </c:pt>
                <c:pt idx="6177">
                  <c:v>123.54000000000087</c:v>
                </c:pt>
                <c:pt idx="6178">
                  <c:v>123.56000000000131</c:v>
                </c:pt>
                <c:pt idx="6179">
                  <c:v>123.58000000000175</c:v>
                </c:pt>
                <c:pt idx="6180">
                  <c:v>123.60000000000218</c:v>
                </c:pt>
                <c:pt idx="6181">
                  <c:v>123.61999999999898</c:v>
                </c:pt>
                <c:pt idx="6182">
                  <c:v>123.63999999999942</c:v>
                </c:pt>
                <c:pt idx="6183">
                  <c:v>123.65999999999985</c:v>
                </c:pt>
                <c:pt idx="6184">
                  <c:v>123.68000000000029</c:v>
                </c:pt>
                <c:pt idx="6185">
                  <c:v>123.70000000000073</c:v>
                </c:pt>
                <c:pt idx="6186">
                  <c:v>123.72000000000116</c:v>
                </c:pt>
                <c:pt idx="6187">
                  <c:v>123.7400000000016</c:v>
                </c:pt>
                <c:pt idx="6188">
                  <c:v>123.76000000000204</c:v>
                </c:pt>
                <c:pt idx="6189">
                  <c:v>123.77999999999884</c:v>
                </c:pt>
                <c:pt idx="6190">
                  <c:v>123.79999999999927</c:v>
                </c:pt>
                <c:pt idx="6191">
                  <c:v>123.81999999999971</c:v>
                </c:pt>
                <c:pt idx="6192">
                  <c:v>123.84000000000015</c:v>
                </c:pt>
                <c:pt idx="6193">
                  <c:v>123.86000000000058</c:v>
                </c:pt>
                <c:pt idx="6194">
                  <c:v>123.88000000000102</c:v>
                </c:pt>
                <c:pt idx="6195">
                  <c:v>123.90000000000146</c:v>
                </c:pt>
                <c:pt idx="6196">
                  <c:v>123.92000000000189</c:v>
                </c:pt>
                <c:pt idx="6197">
                  <c:v>123.93999999999869</c:v>
                </c:pt>
                <c:pt idx="6198">
                  <c:v>123.95999999999913</c:v>
                </c:pt>
                <c:pt idx="6199">
                  <c:v>123.97999999999956</c:v>
                </c:pt>
                <c:pt idx="6200">
                  <c:v>124</c:v>
                </c:pt>
                <c:pt idx="6201">
                  <c:v>124.02000000000044</c:v>
                </c:pt>
                <c:pt idx="6202">
                  <c:v>124.04000000000087</c:v>
                </c:pt>
                <c:pt idx="6203">
                  <c:v>124.06000000000131</c:v>
                </c:pt>
                <c:pt idx="6204">
                  <c:v>124.08000000000175</c:v>
                </c:pt>
                <c:pt idx="6205">
                  <c:v>124.10000000000218</c:v>
                </c:pt>
                <c:pt idx="6206">
                  <c:v>124.11999999999898</c:v>
                </c:pt>
                <c:pt idx="6207">
                  <c:v>124.13999999999942</c:v>
                </c:pt>
                <c:pt idx="6208">
                  <c:v>124.15999999999985</c:v>
                </c:pt>
                <c:pt idx="6209">
                  <c:v>124.18000000000029</c:v>
                </c:pt>
                <c:pt idx="6210">
                  <c:v>124.20000000000073</c:v>
                </c:pt>
                <c:pt idx="6211">
                  <c:v>124.22000000000116</c:v>
                </c:pt>
                <c:pt idx="6212">
                  <c:v>124.2400000000016</c:v>
                </c:pt>
                <c:pt idx="6213">
                  <c:v>124.26000000000204</c:v>
                </c:pt>
                <c:pt idx="6214">
                  <c:v>124.27999999999884</c:v>
                </c:pt>
                <c:pt idx="6215">
                  <c:v>124.29999999999927</c:v>
                </c:pt>
                <c:pt idx="6216">
                  <c:v>124.31999999999971</c:v>
                </c:pt>
                <c:pt idx="6217">
                  <c:v>124.34000000000015</c:v>
                </c:pt>
                <c:pt idx="6218">
                  <c:v>124.36000000000058</c:v>
                </c:pt>
                <c:pt idx="6219">
                  <c:v>124.38000000000102</c:v>
                </c:pt>
                <c:pt idx="6220">
                  <c:v>124.40000000000146</c:v>
                </c:pt>
                <c:pt idx="6221">
                  <c:v>124.42000000000189</c:v>
                </c:pt>
                <c:pt idx="6222">
                  <c:v>124.43999999999869</c:v>
                </c:pt>
                <c:pt idx="6223">
                  <c:v>124.45999999999913</c:v>
                </c:pt>
                <c:pt idx="6224">
                  <c:v>124.47999999999956</c:v>
                </c:pt>
                <c:pt idx="6225">
                  <c:v>124.5</c:v>
                </c:pt>
                <c:pt idx="6226">
                  <c:v>124.52000000000044</c:v>
                </c:pt>
                <c:pt idx="6227">
                  <c:v>124.54000000000087</c:v>
                </c:pt>
                <c:pt idx="6228">
                  <c:v>124.56000000000131</c:v>
                </c:pt>
                <c:pt idx="6229">
                  <c:v>124.58000000000175</c:v>
                </c:pt>
                <c:pt idx="6230">
                  <c:v>124.60000000000218</c:v>
                </c:pt>
                <c:pt idx="6231">
                  <c:v>124.61999999999898</c:v>
                </c:pt>
                <c:pt idx="6232">
                  <c:v>124.63999999999942</c:v>
                </c:pt>
                <c:pt idx="6233">
                  <c:v>124.65999999999985</c:v>
                </c:pt>
                <c:pt idx="6234">
                  <c:v>124.68000000000029</c:v>
                </c:pt>
                <c:pt idx="6235">
                  <c:v>124.70000000000073</c:v>
                </c:pt>
                <c:pt idx="6236">
                  <c:v>124.72000000000116</c:v>
                </c:pt>
                <c:pt idx="6237">
                  <c:v>124.7400000000016</c:v>
                </c:pt>
                <c:pt idx="6238">
                  <c:v>124.76000000000204</c:v>
                </c:pt>
                <c:pt idx="6239">
                  <c:v>124.77999999999884</c:v>
                </c:pt>
                <c:pt idx="6240">
                  <c:v>124.79999999999927</c:v>
                </c:pt>
                <c:pt idx="6241">
                  <c:v>124.81999999999971</c:v>
                </c:pt>
                <c:pt idx="6242">
                  <c:v>124.84000000000015</c:v>
                </c:pt>
                <c:pt idx="6243">
                  <c:v>124.86000000000058</c:v>
                </c:pt>
                <c:pt idx="6244">
                  <c:v>124.88000000000102</c:v>
                </c:pt>
                <c:pt idx="6245">
                  <c:v>124.90000000000146</c:v>
                </c:pt>
                <c:pt idx="6246">
                  <c:v>124.92000000000189</c:v>
                </c:pt>
                <c:pt idx="6247">
                  <c:v>124.93999999999869</c:v>
                </c:pt>
                <c:pt idx="6248">
                  <c:v>124.95999999999913</c:v>
                </c:pt>
                <c:pt idx="6249">
                  <c:v>124.97999999999956</c:v>
                </c:pt>
                <c:pt idx="6250">
                  <c:v>125</c:v>
                </c:pt>
                <c:pt idx="6251">
                  <c:v>125.02000000000044</c:v>
                </c:pt>
                <c:pt idx="6252">
                  <c:v>125.04000000000087</c:v>
                </c:pt>
                <c:pt idx="6253">
                  <c:v>125.06000000000131</c:v>
                </c:pt>
                <c:pt idx="6254">
                  <c:v>125.08000000000175</c:v>
                </c:pt>
                <c:pt idx="6255">
                  <c:v>125.10000000000218</c:v>
                </c:pt>
                <c:pt idx="6256">
                  <c:v>125.11999999999898</c:v>
                </c:pt>
                <c:pt idx="6257">
                  <c:v>125.13999999999942</c:v>
                </c:pt>
                <c:pt idx="6258">
                  <c:v>125.15999999999985</c:v>
                </c:pt>
                <c:pt idx="6259">
                  <c:v>125.18000000000029</c:v>
                </c:pt>
                <c:pt idx="6260">
                  <c:v>125.20000000000073</c:v>
                </c:pt>
                <c:pt idx="6261">
                  <c:v>125.22000000000116</c:v>
                </c:pt>
                <c:pt idx="6262">
                  <c:v>125.2400000000016</c:v>
                </c:pt>
                <c:pt idx="6263">
                  <c:v>125.26000000000204</c:v>
                </c:pt>
                <c:pt idx="6264">
                  <c:v>125.27999999999884</c:v>
                </c:pt>
                <c:pt idx="6265">
                  <c:v>125.29999999999927</c:v>
                </c:pt>
                <c:pt idx="6266">
                  <c:v>125.31999999999971</c:v>
                </c:pt>
                <c:pt idx="6267">
                  <c:v>125.34000000000015</c:v>
                </c:pt>
                <c:pt idx="6268">
                  <c:v>125.36000000000058</c:v>
                </c:pt>
                <c:pt idx="6269">
                  <c:v>125.38000000000102</c:v>
                </c:pt>
                <c:pt idx="6270">
                  <c:v>125.40000000000146</c:v>
                </c:pt>
                <c:pt idx="6271">
                  <c:v>125.42000000000189</c:v>
                </c:pt>
                <c:pt idx="6272">
                  <c:v>125.43999999999869</c:v>
                </c:pt>
                <c:pt idx="6273">
                  <c:v>125.45999999999913</c:v>
                </c:pt>
                <c:pt idx="6274">
                  <c:v>125.47999999999956</c:v>
                </c:pt>
                <c:pt idx="6275">
                  <c:v>125.5</c:v>
                </c:pt>
                <c:pt idx="6276">
                  <c:v>125.52000000000044</c:v>
                </c:pt>
                <c:pt idx="6277">
                  <c:v>125.54000000000087</c:v>
                </c:pt>
                <c:pt idx="6278">
                  <c:v>125.56000000000131</c:v>
                </c:pt>
                <c:pt idx="6279">
                  <c:v>125.58000000000175</c:v>
                </c:pt>
                <c:pt idx="6280">
                  <c:v>125.60000000000218</c:v>
                </c:pt>
                <c:pt idx="6281">
                  <c:v>125.61999999999898</c:v>
                </c:pt>
                <c:pt idx="6282">
                  <c:v>125.63999999999942</c:v>
                </c:pt>
                <c:pt idx="6283">
                  <c:v>125.65999999999985</c:v>
                </c:pt>
                <c:pt idx="6284">
                  <c:v>125.68000000000029</c:v>
                </c:pt>
                <c:pt idx="6285">
                  <c:v>125.70000000000073</c:v>
                </c:pt>
                <c:pt idx="6286">
                  <c:v>125.72000000000116</c:v>
                </c:pt>
                <c:pt idx="6287">
                  <c:v>125.7400000000016</c:v>
                </c:pt>
                <c:pt idx="6288">
                  <c:v>125.76000000000204</c:v>
                </c:pt>
                <c:pt idx="6289">
                  <c:v>125.77999999999884</c:v>
                </c:pt>
                <c:pt idx="6290">
                  <c:v>125.79999999999927</c:v>
                </c:pt>
                <c:pt idx="6291">
                  <c:v>125.81999999999971</c:v>
                </c:pt>
                <c:pt idx="6292">
                  <c:v>125.84000000000015</c:v>
                </c:pt>
                <c:pt idx="6293">
                  <c:v>125.86000000000058</c:v>
                </c:pt>
                <c:pt idx="6294">
                  <c:v>125.88000000000102</c:v>
                </c:pt>
                <c:pt idx="6295">
                  <c:v>125.90000000000146</c:v>
                </c:pt>
                <c:pt idx="6296">
                  <c:v>125.92000000000189</c:v>
                </c:pt>
                <c:pt idx="6297">
                  <c:v>125.93999999999869</c:v>
                </c:pt>
                <c:pt idx="6298">
                  <c:v>125.95999999999913</c:v>
                </c:pt>
                <c:pt idx="6299">
                  <c:v>125.97999999999956</c:v>
                </c:pt>
                <c:pt idx="6300">
                  <c:v>126</c:v>
                </c:pt>
                <c:pt idx="6301">
                  <c:v>126.02000000000044</c:v>
                </c:pt>
                <c:pt idx="6302">
                  <c:v>126.04000000000087</c:v>
                </c:pt>
                <c:pt idx="6303">
                  <c:v>126.06000000000131</c:v>
                </c:pt>
                <c:pt idx="6304">
                  <c:v>126.08000000000175</c:v>
                </c:pt>
                <c:pt idx="6305">
                  <c:v>126.10000000000218</c:v>
                </c:pt>
                <c:pt idx="6306">
                  <c:v>126.11999999999898</c:v>
                </c:pt>
                <c:pt idx="6307">
                  <c:v>126.13999999999942</c:v>
                </c:pt>
                <c:pt idx="6308">
                  <c:v>126.15999999999985</c:v>
                </c:pt>
                <c:pt idx="6309">
                  <c:v>126.18000000000029</c:v>
                </c:pt>
                <c:pt idx="6310">
                  <c:v>126.20000000000073</c:v>
                </c:pt>
                <c:pt idx="6311">
                  <c:v>126.22000000000116</c:v>
                </c:pt>
                <c:pt idx="6312">
                  <c:v>126.2400000000016</c:v>
                </c:pt>
                <c:pt idx="6313">
                  <c:v>126.26000000000204</c:v>
                </c:pt>
                <c:pt idx="6314">
                  <c:v>126.27999999999884</c:v>
                </c:pt>
                <c:pt idx="6315">
                  <c:v>126.29999999999927</c:v>
                </c:pt>
                <c:pt idx="6316">
                  <c:v>126.31999999999971</c:v>
                </c:pt>
                <c:pt idx="6317">
                  <c:v>126.34000000000015</c:v>
                </c:pt>
                <c:pt idx="6318">
                  <c:v>126.36000000000058</c:v>
                </c:pt>
                <c:pt idx="6319">
                  <c:v>126.38000000000102</c:v>
                </c:pt>
                <c:pt idx="6320">
                  <c:v>126.40000000000146</c:v>
                </c:pt>
                <c:pt idx="6321">
                  <c:v>126.42000000000189</c:v>
                </c:pt>
                <c:pt idx="6322">
                  <c:v>126.43999999999869</c:v>
                </c:pt>
                <c:pt idx="6323">
                  <c:v>126.45999999999913</c:v>
                </c:pt>
                <c:pt idx="6324">
                  <c:v>126.47999999999956</c:v>
                </c:pt>
                <c:pt idx="6325">
                  <c:v>126.5</c:v>
                </c:pt>
                <c:pt idx="6326">
                  <c:v>126.52000000000044</c:v>
                </c:pt>
                <c:pt idx="6327">
                  <c:v>126.54000000000087</c:v>
                </c:pt>
                <c:pt idx="6328">
                  <c:v>126.56000000000131</c:v>
                </c:pt>
                <c:pt idx="6329">
                  <c:v>126.58000000000175</c:v>
                </c:pt>
                <c:pt idx="6330">
                  <c:v>126.60000000000218</c:v>
                </c:pt>
                <c:pt idx="6331">
                  <c:v>126.61999999999898</c:v>
                </c:pt>
                <c:pt idx="6332">
                  <c:v>126.63999999999942</c:v>
                </c:pt>
                <c:pt idx="6333">
                  <c:v>126.65999999999985</c:v>
                </c:pt>
                <c:pt idx="6334">
                  <c:v>126.68000000000029</c:v>
                </c:pt>
                <c:pt idx="6335">
                  <c:v>126.70000000000073</c:v>
                </c:pt>
                <c:pt idx="6336">
                  <c:v>126.72000000000116</c:v>
                </c:pt>
                <c:pt idx="6337">
                  <c:v>126.7400000000016</c:v>
                </c:pt>
                <c:pt idx="6338">
                  <c:v>126.76000000000204</c:v>
                </c:pt>
                <c:pt idx="6339">
                  <c:v>126.77999999999884</c:v>
                </c:pt>
                <c:pt idx="6340">
                  <c:v>126.79999999999927</c:v>
                </c:pt>
                <c:pt idx="6341">
                  <c:v>126.81999999999971</c:v>
                </c:pt>
                <c:pt idx="6342">
                  <c:v>126.84000000000015</c:v>
                </c:pt>
                <c:pt idx="6343">
                  <c:v>126.86000000000058</c:v>
                </c:pt>
                <c:pt idx="6344">
                  <c:v>126.88000000000102</c:v>
                </c:pt>
                <c:pt idx="6345">
                  <c:v>126.90000000000146</c:v>
                </c:pt>
                <c:pt idx="6346">
                  <c:v>126.92000000000189</c:v>
                </c:pt>
                <c:pt idx="6347">
                  <c:v>126.93999999999869</c:v>
                </c:pt>
                <c:pt idx="6348">
                  <c:v>126.95999999999913</c:v>
                </c:pt>
                <c:pt idx="6349">
                  <c:v>126.97999999999956</c:v>
                </c:pt>
                <c:pt idx="6350">
                  <c:v>127</c:v>
                </c:pt>
                <c:pt idx="6351">
                  <c:v>127.02000000000044</c:v>
                </c:pt>
                <c:pt idx="6352">
                  <c:v>127.04000000000087</c:v>
                </c:pt>
                <c:pt idx="6353">
                  <c:v>127.06000000000131</c:v>
                </c:pt>
                <c:pt idx="6354">
                  <c:v>127.08000000000175</c:v>
                </c:pt>
                <c:pt idx="6355">
                  <c:v>127.10000000000218</c:v>
                </c:pt>
                <c:pt idx="6356">
                  <c:v>127.11999999999898</c:v>
                </c:pt>
                <c:pt idx="6357">
                  <c:v>127.13999999999942</c:v>
                </c:pt>
                <c:pt idx="6358">
                  <c:v>127.15999999999985</c:v>
                </c:pt>
                <c:pt idx="6359">
                  <c:v>127.18000000000029</c:v>
                </c:pt>
                <c:pt idx="6360">
                  <c:v>127.20000000000073</c:v>
                </c:pt>
                <c:pt idx="6361">
                  <c:v>127.22000000000116</c:v>
                </c:pt>
                <c:pt idx="6362">
                  <c:v>127.2400000000016</c:v>
                </c:pt>
                <c:pt idx="6363">
                  <c:v>127.26000000000204</c:v>
                </c:pt>
                <c:pt idx="6364">
                  <c:v>127.27999999999884</c:v>
                </c:pt>
                <c:pt idx="6365">
                  <c:v>127.29999999999927</c:v>
                </c:pt>
                <c:pt idx="6366">
                  <c:v>127.31999999999971</c:v>
                </c:pt>
                <c:pt idx="6367">
                  <c:v>127.34000000000015</c:v>
                </c:pt>
                <c:pt idx="6368">
                  <c:v>127.36000000000058</c:v>
                </c:pt>
                <c:pt idx="6369">
                  <c:v>127.38000000000102</c:v>
                </c:pt>
                <c:pt idx="6370">
                  <c:v>127.40000000000146</c:v>
                </c:pt>
                <c:pt idx="6371">
                  <c:v>127.42000000000189</c:v>
                </c:pt>
                <c:pt idx="6372">
                  <c:v>127.43999999999869</c:v>
                </c:pt>
                <c:pt idx="6373">
                  <c:v>127.45999999999913</c:v>
                </c:pt>
                <c:pt idx="6374">
                  <c:v>127.47999999999956</c:v>
                </c:pt>
                <c:pt idx="6375">
                  <c:v>127.5</c:v>
                </c:pt>
                <c:pt idx="6376">
                  <c:v>127.52000000000044</c:v>
                </c:pt>
                <c:pt idx="6377">
                  <c:v>127.54000000000087</c:v>
                </c:pt>
                <c:pt idx="6378">
                  <c:v>127.56000000000131</c:v>
                </c:pt>
                <c:pt idx="6379">
                  <c:v>127.58000000000175</c:v>
                </c:pt>
                <c:pt idx="6380">
                  <c:v>127.60000000000218</c:v>
                </c:pt>
                <c:pt idx="6381">
                  <c:v>127.61999999999898</c:v>
                </c:pt>
                <c:pt idx="6382">
                  <c:v>127.63999999999942</c:v>
                </c:pt>
                <c:pt idx="6383">
                  <c:v>127.65999999999985</c:v>
                </c:pt>
                <c:pt idx="6384">
                  <c:v>127.68000000000029</c:v>
                </c:pt>
                <c:pt idx="6385">
                  <c:v>127.70000000000073</c:v>
                </c:pt>
                <c:pt idx="6386">
                  <c:v>127.72000000000116</c:v>
                </c:pt>
                <c:pt idx="6387">
                  <c:v>127.7400000000016</c:v>
                </c:pt>
                <c:pt idx="6388">
                  <c:v>127.76000000000204</c:v>
                </c:pt>
                <c:pt idx="6389">
                  <c:v>127.77999999999884</c:v>
                </c:pt>
                <c:pt idx="6390">
                  <c:v>127.79999999999927</c:v>
                </c:pt>
                <c:pt idx="6391">
                  <c:v>127.81999999999971</c:v>
                </c:pt>
                <c:pt idx="6392">
                  <c:v>127.84000000000015</c:v>
                </c:pt>
                <c:pt idx="6393">
                  <c:v>127.86000000000058</c:v>
                </c:pt>
                <c:pt idx="6394">
                  <c:v>127.88000000000102</c:v>
                </c:pt>
                <c:pt idx="6395">
                  <c:v>127.90000000000146</c:v>
                </c:pt>
                <c:pt idx="6396">
                  <c:v>127.92000000000189</c:v>
                </c:pt>
                <c:pt idx="6397">
                  <c:v>127.93999999999869</c:v>
                </c:pt>
                <c:pt idx="6398">
                  <c:v>127.95999999999913</c:v>
                </c:pt>
                <c:pt idx="6399">
                  <c:v>127.97999999999956</c:v>
                </c:pt>
                <c:pt idx="6400">
                  <c:v>128</c:v>
                </c:pt>
                <c:pt idx="6401">
                  <c:v>128.02000000000044</c:v>
                </c:pt>
                <c:pt idx="6402">
                  <c:v>128.04000000000087</c:v>
                </c:pt>
                <c:pt idx="6403">
                  <c:v>128.06000000000131</c:v>
                </c:pt>
                <c:pt idx="6404">
                  <c:v>128.08000000000175</c:v>
                </c:pt>
                <c:pt idx="6405">
                  <c:v>128.10000000000218</c:v>
                </c:pt>
                <c:pt idx="6406">
                  <c:v>128.11999999999898</c:v>
                </c:pt>
                <c:pt idx="6407">
                  <c:v>128.13999999999942</c:v>
                </c:pt>
                <c:pt idx="6408">
                  <c:v>128.15999999999985</c:v>
                </c:pt>
                <c:pt idx="6409">
                  <c:v>128.18000000000029</c:v>
                </c:pt>
                <c:pt idx="6410">
                  <c:v>128.20000000000073</c:v>
                </c:pt>
                <c:pt idx="6411">
                  <c:v>128.22000000000116</c:v>
                </c:pt>
                <c:pt idx="6412">
                  <c:v>128.2400000000016</c:v>
                </c:pt>
                <c:pt idx="6413">
                  <c:v>128.26000000000204</c:v>
                </c:pt>
                <c:pt idx="6414">
                  <c:v>128.27999999999884</c:v>
                </c:pt>
                <c:pt idx="6415">
                  <c:v>128.29999999999927</c:v>
                </c:pt>
                <c:pt idx="6416">
                  <c:v>128.31999999999971</c:v>
                </c:pt>
                <c:pt idx="6417">
                  <c:v>128.34000000000015</c:v>
                </c:pt>
                <c:pt idx="6418">
                  <c:v>128.36000000000058</c:v>
                </c:pt>
                <c:pt idx="6419">
                  <c:v>128.38000000000102</c:v>
                </c:pt>
                <c:pt idx="6420">
                  <c:v>128.40000000000146</c:v>
                </c:pt>
                <c:pt idx="6421">
                  <c:v>128.42000000000189</c:v>
                </c:pt>
                <c:pt idx="6422">
                  <c:v>128.43999999999869</c:v>
                </c:pt>
                <c:pt idx="6423">
                  <c:v>128.45999999999913</c:v>
                </c:pt>
                <c:pt idx="6424">
                  <c:v>128.47999999999956</c:v>
                </c:pt>
                <c:pt idx="6425">
                  <c:v>128.5</c:v>
                </c:pt>
                <c:pt idx="6426">
                  <c:v>128.52000000000044</c:v>
                </c:pt>
                <c:pt idx="6427">
                  <c:v>128.54000000000087</c:v>
                </c:pt>
                <c:pt idx="6428">
                  <c:v>128.56000000000131</c:v>
                </c:pt>
                <c:pt idx="6429">
                  <c:v>128.58000000000175</c:v>
                </c:pt>
                <c:pt idx="6430">
                  <c:v>128.60000000000218</c:v>
                </c:pt>
                <c:pt idx="6431">
                  <c:v>128.61999999999898</c:v>
                </c:pt>
                <c:pt idx="6432">
                  <c:v>128.63999999999942</c:v>
                </c:pt>
                <c:pt idx="6433">
                  <c:v>128.65999999999985</c:v>
                </c:pt>
                <c:pt idx="6434">
                  <c:v>128.68000000000029</c:v>
                </c:pt>
                <c:pt idx="6435">
                  <c:v>128.70000000000073</c:v>
                </c:pt>
                <c:pt idx="6436">
                  <c:v>128.72000000000116</c:v>
                </c:pt>
                <c:pt idx="6437">
                  <c:v>128.7400000000016</c:v>
                </c:pt>
                <c:pt idx="6438">
                  <c:v>128.76000000000204</c:v>
                </c:pt>
                <c:pt idx="6439">
                  <c:v>128.77999999999884</c:v>
                </c:pt>
                <c:pt idx="6440">
                  <c:v>128.79999999999927</c:v>
                </c:pt>
                <c:pt idx="6441">
                  <c:v>128.81999999999971</c:v>
                </c:pt>
                <c:pt idx="6442">
                  <c:v>128.84000000000015</c:v>
                </c:pt>
                <c:pt idx="6443">
                  <c:v>128.86000000000058</c:v>
                </c:pt>
                <c:pt idx="6444">
                  <c:v>128.88000000000102</c:v>
                </c:pt>
                <c:pt idx="6445">
                  <c:v>128.90000000000146</c:v>
                </c:pt>
                <c:pt idx="6446">
                  <c:v>128.92000000000189</c:v>
                </c:pt>
                <c:pt idx="6447">
                  <c:v>128.93999999999869</c:v>
                </c:pt>
                <c:pt idx="6448">
                  <c:v>128.95999999999913</c:v>
                </c:pt>
                <c:pt idx="6449">
                  <c:v>128.97999999999956</c:v>
                </c:pt>
                <c:pt idx="6450">
                  <c:v>129</c:v>
                </c:pt>
                <c:pt idx="6451">
                  <c:v>129.02000000000044</c:v>
                </c:pt>
                <c:pt idx="6452">
                  <c:v>129.04000000000087</c:v>
                </c:pt>
                <c:pt idx="6453">
                  <c:v>129.06000000000131</c:v>
                </c:pt>
                <c:pt idx="6454">
                  <c:v>129.08000000000175</c:v>
                </c:pt>
                <c:pt idx="6455">
                  <c:v>129.10000000000218</c:v>
                </c:pt>
                <c:pt idx="6456">
                  <c:v>129.11999999999898</c:v>
                </c:pt>
                <c:pt idx="6457">
                  <c:v>129.13999999999942</c:v>
                </c:pt>
                <c:pt idx="6458">
                  <c:v>129.15999999999985</c:v>
                </c:pt>
                <c:pt idx="6459">
                  <c:v>129.18000000000029</c:v>
                </c:pt>
                <c:pt idx="6460">
                  <c:v>129.20000000000073</c:v>
                </c:pt>
                <c:pt idx="6461">
                  <c:v>129.22000000000116</c:v>
                </c:pt>
                <c:pt idx="6462">
                  <c:v>129.2400000000016</c:v>
                </c:pt>
                <c:pt idx="6463">
                  <c:v>129.26000000000204</c:v>
                </c:pt>
                <c:pt idx="6464">
                  <c:v>129.27999999999884</c:v>
                </c:pt>
                <c:pt idx="6465">
                  <c:v>129.29999999999927</c:v>
                </c:pt>
                <c:pt idx="6466">
                  <c:v>129.31999999999971</c:v>
                </c:pt>
                <c:pt idx="6467">
                  <c:v>129.34000000000015</c:v>
                </c:pt>
                <c:pt idx="6468">
                  <c:v>129.36000000000058</c:v>
                </c:pt>
                <c:pt idx="6469">
                  <c:v>129.38000000000102</c:v>
                </c:pt>
                <c:pt idx="6470">
                  <c:v>129.40000000000146</c:v>
                </c:pt>
                <c:pt idx="6471">
                  <c:v>129.42000000000189</c:v>
                </c:pt>
                <c:pt idx="6472">
                  <c:v>129.43999999999869</c:v>
                </c:pt>
                <c:pt idx="6473">
                  <c:v>129.45999999999913</c:v>
                </c:pt>
                <c:pt idx="6474">
                  <c:v>129.47999999999956</c:v>
                </c:pt>
                <c:pt idx="6475">
                  <c:v>129.5</c:v>
                </c:pt>
                <c:pt idx="6476">
                  <c:v>129.52000000000044</c:v>
                </c:pt>
                <c:pt idx="6477">
                  <c:v>129.54000000000087</c:v>
                </c:pt>
                <c:pt idx="6478">
                  <c:v>129.56000000000131</c:v>
                </c:pt>
                <c:pt idx="6479">
                  <c:v>129.58000000000175</c:v>
                </c:pt>
                <c:pt idx="6480">
                  <c:v>129.60000000000218</c:v>
                </c:pt>
                <c:pt idx="6481">
                  <c:v>129.61999999999898</c:v>
                </c:pt>
                <c:pt idx="6482">
                  <c:v>129.63999999999942</c:v>
                </c:pt>
                <c:pt idx="6483">
                  <c:v>129.65999999999985</c:v>
                </c:pt>
                <c:pt idx="6484">
                  <c:v>129.68000000000029</c:v>
                </c:pt>
                <c:pt idx="6485">
                  <c:v>129.70000000000073</c:v>
                </c:pt>
                <c:pt idx="6486">
                  <c:v>129.72000000000116</c:v>
                </c:pt>
                <c:pt idx="6487">
                  <c:v>129.7400000000016</c:v>
                </c:pt>
                <c:pt idx="6488">
                  <c:v>129.76000000000204</c:v>
                </c:pt>
                <c:pt idx="6489">
                  <c:v>129.77999999999884</c:v>
                </c:pt>
                <c:pt idx="6490">
                  <c:v>129.79999999999927</c:v>
                </c:pt>
                <c:pt idx="6491">
                  <c:v>129.81999999999971</c:v>
                </c:pt>
                <c:pt idx="6492">
                  <c:v>129.84000000000015</c:v>
                </c:pt>
                <c:pt idx="6493">
                  <c:v>129.86000000000058</c:v>
                </c:pt>
                <c:pt idx="6494">
                  <c:v>129.88000000000102</c:v>
                </c:pt>
                <c:pt idx="6495">
                  <c:v>129.90000000000146</c:v>
                </c:pt>
                <c:pt idx="6496">
                  <c:v>129.92000000000189</c:v>
                </c:pt>
                <c:pt idx="6497">
                  <c:v>129.93999999999869</c:v>
                </c:pt>
                <c:pt idx="6498">
                  <c:v>129.95999999999913</c:v>
                </c:pt>
                <c:pt idx="6499">
                  <c:v>129.97999999999956</c:v>
                </c:pt>
                <c:pt idx="6500">
                  <c:v>130</c:v>
                </c:pt>
                <c:pt idx="6501">
                  <c:v>130.02000000000044</c:v>
                </c:pt>
                <c:pt idx="6502">
                  <c:v>130.04000000000087</c:v>
                </c:pt>
                <c:pt idx="6503">
                  <c:v>130.06000000000131</c:v>
                </c:pt>
                <c:pt idx="6504">
                  <c:v>130.08000000000175</c:v>
                </c:pt>
                <c:pt idx="6505">
                  <c:v>130.10000000000218</c:v>
                </c:pt>
                <c:pt idx="6506">
                  <c:v>130.11999999999898</c:v>
                </c:pt>
                <c:pt idx="6507">
                  <c:v>130.13999999999942</c:v>
                </c:pt>
                <c:pt idx="6508">
                  <c:v>130.15999999999985</c:v>
                </c:pt>
                <c:pt idx="6509">
                  <c:v>130.18000000000029</c:v>
                </c:pt>
                <c:pt idx="6510">
                  <c:v>130.20000000000073</c:v>
                </c:pt>
                <c:pt idx="6511">
                  <c:v>130.22000000000116</c:v>
                </c:pt>
                <c:pt idx="6512">
                  <c:v>130.2400000000016</c:v>
                </c:pt>
                <c:pt idx="6513">
                  <c:v>130.26000000000204</c:v>
                </c:pt>
                <c:pt idx="6514">
                  <c:v>130.27999999999884</c:v>
                </c:pt>
                <c:pt idx="6515">
                  <c:v>130.29999999999927</c:v>
                </c:pt>
                <c:pt idx="6516">
                  <c:v>130.31999999999971</c:v>
                </c:pt>
                <c:pt idx="6517">
                  <c:v>130.34000000000015</c:v>
                </c:pt>
                <c:pt idx="6518">
                  <c:v>130.36000000000058</c:v>
                </c:pt>
                <c:pt idx="6519">
                  <c:v>130.38000000000102</c:v>
                </c:pt>
                <c:pt idx="6520">
                  <c:v>130.40000000000146</c:v>
                </c:pt>
                <c:pt idx="6521">
                  <c:v>130.42000000000189</c:v>
                </c:pt>
                <c:pt idx="6522">
                  <c:v>130.43999999999869</c:v>
                </c:pt>
                <c:pt idx="6523">
                  <c:v>130.45999999999913</c:v>
                </c:pt>
                <c:pt idx="6524">
                  <c:v>130.47999999999956</c:v>
                </c:pt>
                <c:pt idx="6525">
                  <c:v>130.5</c:v>
                </c:pt>
                <c:pt idx="6526">
                  <c:v>130.52000000000044</c:v>
                </c:pt>
                <c:pt idx="6527">
                  <c:v>130.54000000000087</c:v>
                </c:pt>
                <c:pt idx="6528">
                  <c:v>130.56000000000131</c:v>
                </c:pt>
                <c:pt idx="6529">
                  <c:v>130.58000000000175</c:v>
                </c:pt>
                <c:pt idx="6530">
                  <c:v>130.60000000000218</c:v>
                </c:pt>
                <c:pt idx="6531">
                  <c:v>130.61999999999898</c:v>
                </c:pt>
                <c:pt idx="6532">
                  <c:v>130.63999999999942</c:v>
                </c:pt>
                <c:pt idx="6533">
                  <c:v>130.65999999999985</c:v>
                </c:pt>
                <c:pt idx="6534">
                  <c:v>130.68000000000029</c:v>
                </c:pt>
                <c:pt idx="6535">
                  <c:v>130.70000000000073</c:v>
                </c:pt>
                <c:pt idx="6536">
                  <c:v>130.72000000000116</c:v>
                </c:pt>
                <c:pt idx="6537">
                  <c:v>130.7400000000016</c:v>
                </c:pt>
                <c:pt idx="6538">
                  <c:v>130.76000000000204</c:v>
                </c:pt>
                <c:pt idx="6539">
                  <c:v>130.77999999999884</c:v>
                </c:pt>
                <c:pt idx="6540">
                  <c:v>130.79999999999927</c:v>
                </c:pt>
                <c:pt idx="6541">
                  <c:v>130.81999999999971</c:v>
                </c:pt>
                <c:pt idx="6542">
                  <c:v>130.84000000000015</c:v>
                </c:pt>
                <c:pt idx="6543">
                  <c:v>130.86000000000058</c:v>
                </c:pt>
                <c:pt idx="6544">
                  <c:v>130.88000000000102</c:v>
                </c:pt>
                <c:pt idx="6545">
                  <c:v>130.90000000000146</c:v>
                </c:pt>
                <c:pt idx="6546">
                  <c:v>130.92000000000189</c:v>
                </c:pt>
                <c:pt idx="6547">
                  <c:v>130.93999999999869</c:v>
                </c:pt>
                <c:pt idx="6548">
                  <c:v>130.95999999999913</c:v>
                </c:pt>
                <c:pt idx="6549">
                  <c:v>130.97999999999956</c:v>
                </c:pt>
                <c:pt idx="6550">
                  <c:v>131</c:v>
                </c:pt>
                <c:pt idx="6551">
                  <c:v>131.02000000000044</c:v>
                </c:pt>
                <c:pt idx="6552">
                  <c:v>131.04000000000087</c:v>
                </c:pt>
                <c:pt idx="6553">
                  <c:v>131.06000000000131</c:v>
                </c:pt>
                <c:pt idx="6554">
                  <c:v>131.08000000000175</c:v>
                </c:pt>
                <c:pt idx="6555">
                  <c:v>131.10000000000218</c:v>
                </c:pt>
                <c:pt idx="6556">
                  <c:v>131.11999999999898</c:v>
                </c:pt>
                <c:pt idx="6557">
                  <c:v>131.13999999999942</c:v>
                </c:pt>
                <c:pt idx="6558">
                  <c:v>131.15999999999985</c:v>
                </c:pt>
                <c:pt idx="6559">
                  <c:v>131.18000000000029</c:v>
                </c:pt>
                <c:pt idx="6560">
                  <c:v>131.20000000000073</c:v>
                </c:pt>
                <c:pt idx="6561">
                  <c:v>131.22000000000116</c:v>
                </c:pt>
                <c:pt idx="6562">
                  <c:v>131.2400000000016</c:v>
                </c:pt>
                <c:pt idx="6563">
                  <c:v>131.26000000000204</c:v>
                </c:pt>
                <c:pt idx="6564">
                  <c:v>131.27999999999884</c:v>
                </c:pt>
                <c:pt idx="6565">
                  <c:v>131.29999999999927</c:v>
                </c:pt>
                <c:pt idx="6566">
                  <c:v>131.31999999999971</c:v>
                </c:pt>
                <c:pt idx="6567">
                  <c:v>131.34000000000015</c:v>
                </c:pt>
                <c:pt idx="6568">
                  <c:v>131.36000000000058</c:v>
                </c:pt>
                <c:pt idx="6569">
                  <c:v>131.38000000000102</c:v>
                </c:pt>
                <c:pt idx="6570">
                  <c:v>131.40000000000146</c:v>
                </c:pt>
                <c:pt idx="6571">
                  <c:v>131.42000000000189</c:v>
                </c:pt>
                <c:pt idx="6572">
                  <c:v>131.43999999999869</c:v>
                </c:pt>
                <c:pt idx="6573">
                  <c:v>131.45999999999913</c:v>
                </c:pt>
                <c:pt idx="6574">
                  <c:v>131.47999999999956</c:v>
                </c:pt>
                <c:pt idx="6575">
                  <c:v>131.5</c:v>
                </c:pt>
                <c:pt idx="6576">
                  <c:v>131.52000000000044</c:v>
                </c:pt>
                <c:pt idx="6577">
                  <c:v>131.54000000000087</c:v>
                </c:pt>
                <c:pt idx="6578">
                  <c:v>131.56000000000131</c:v>
                </c:pt>
                <c:pt idx="6579">
                  <c:v>131.58000000000175</c:v>
                </c:pt>
                <c:pt idx="6580">
                  <c:v>131.60000000000218</c:v>
                </c:pt>
                <c:pt idx="6581">
                  <c:v>131.61999999999898</c:v>
                </c:pt>
                <c:pt idx="6582">
                  <c:v>131.63999999999942</c:v>
                </c:pt>
                <c:pt idx="6583">
                  <c:v>131.65999999999985</c:v>
                </c:pt>
                <c:pt idx="6584">
                  <c:v>131.68000000000029</c:v>
                </c:pt>
                <c:pt idx="6585">
                  <c:v>131.70000000000073</c:v>
                </c:pt>
                <c:pt idx="6586">
                  <c:v>131.72000000000116</c:v>
                </c:pt>
                <c:pt idx="6587">
                  <c:v>131.7400000000016</c:v>
                </c:pt>
                <c:pt idx="6588">
                  <c:v>131.76000000000204</c:v>
                </c:pt>
                <c:pt idx="6589">
                  <c:v>131.77999999999884</c:v>
                </c:pt>
                <c:pt idx="6590">
                  <c:v>131.79999999999927</c:v>
                </c:pt>
                <c:pt idx="6591">
                  <c:v>131.81999999999971</c:v>
                </c:pt>
                <c:pt idx="6592">
                  <c:v>131.84000000000015</c:v>
                </c:pt>
                <c:pt idx="6593">
                  <c:v>131.86000000000058</c:v>
                </c:pt>
                <c:pt idx="6594">
                  <c:v>131.88000000000102</c:v>
                </c:pt>
                <c:pt idx="6595">
                  <c:v>131.90000000000146</c:v>
                </c:pt>
                <c:pt idx="6596">
                  <c:v>131.92000000000189</c:v>
                </c:pt>
                <c:pt idx="6597">
                  <c:v>131.93999999999869</c:v>
                </c:pt>
                <c:pt idx="6598">
                  <c:v>131.95999999999913</c:v>
                </c:pt>
                <c:pt idx="6599">
                  <c:v>131.97999999999956</c:v>
                </c:pt>
                <c:pt idx="6600">
                  <c:v>132</c:v>
                </c:pt>
                <c:pt idx="6601">
                  <c:v>132.02000000000044</c:v>
                </c:pt>
                <c:pt idx="6602">
                  <c:v>132.04000000000087</c:v>
                </c:pt>
                <c:pt idx="6603">
                  <c:v>132.06000000000131</c:v>
                </c:pt>
                <c:pt idx="6604">
                  <c:v>132.08000000000175</c:v>
                </c:pt>
                <c:pt idx="6605">
                  <c:v>132.10000000000218</c:v>
                </c:pt>
                <c:pt idx="6606">
                  <c:v>132.11999999999898</c:v>
                </c:pt>
                <c:pt idx="6607">
                  <c:v>132.13999999999942</c:v>
                </c:pt>
                <c:pt idx="6608">
                  <c:v>132.15999999999985</c:v>
                </c:pt>
                <c:pt idx="6609">
                  <c:v>132.18000000000029</c:v>
                </c:pt>
                <c:pt idx="6610">
                  <c:v>132.20000000000073</c:v>
                </c:pt>
                <c:pt idx="6611">
                  <c:v>132.22000000000116</c:v>
                </c:pt>
                <c:pt idx="6612">
                  <c:v>132.2400000000016</c:v>
                </c:pt>
                <c:pt idx="6613">
                  <c:v>132.26000000000204</c:v>
                </c:pt>
                <c:pt idx="6614">
                  <c:v>132.27999999999884</c:v>
                </c:pt>
                <c:pt idx="6615">
                  <c:v>132.29999999999927</c:v>
                </c:pt>
                <c:pt idx="6616">
                  <c:v>132.31999999999971</c:v>
                </c:pt>
                <c:pt idx="6617">
                  <c:v>132.34000000000015</c:v>
                </c:pt>
                <c:pt idx="6618">
                  <c:v>132.36000000000058</c:v>
                </c:pt>
                <c:pt idx="6619">
                  <c:v>132.38000000000102</c:v>
                </c:pt>
                <c:pt idx="6620">
                  <c:v>132.40000000000146</c:v>
                </c:pt>
                <c:pt idx="6621">
                  <c:v>132.42000000000189</c:v>
                </c:pt>
                <c:pt idx="6622">
                  <c:v>132.43999999999869</c:v>
                </c:pt>
                <c:pt idx="6623">
                  <c:v>132.45999999999913</c:v>
                </c:pt>
                <c:pt idx="6624">
                  <c:v>132.47999999999956</c:v>
                </c:pt>
                <c:pt idx="6625">
                  <c:v>132.5</c:v>
                </c:pt>
                <c:pt idx="6626">
                  <c:v>132.52000000000044</c:v>
                </c:pt>
                <c:pt idx="6627">
                  <c:v>132.54000000000087</c:v>
                </c:pt>
                <c:pt idx="6628">
                  <c:v>132.56000000000131</c:v>
                </c:pt>
                <c:pt idx="6629">
                  <c:v>132.58000000000175</c:v>
                </c:pt>
                <c:pt idx="6630">
                  <c:v>132.60000000000218</c:v>
                </c:pt>
                <c:pt idx="6631">
                  <c:v>132.61999999999898</c:v>
                </c:pt>
                <c:pt idx="6632">
                  <c:v>132.63999999999942</c:v>
                </c:pt>
                <c:pt idx="6633">
                  <c:v>132.65999999999985</c:v>
                </c:pt>
                <c:pt idx="6634">
                  <c:v>132.68000000000029</c:v>
                </c:pt>
                <c:pt idx="6635">
                  <c:v>132.70000000000073</c:v>
                </c:pt>
                <c:pt idx="6636">
                  <c:v>132.72000000000116</c:v>
                </c:pt>
                <c:pt idx="6637">
                  <c:v>132.7400000000016</c:v>
                </c:pt>
                <c:pt idx="6638">
                  <c:v>132.76000000000204</c:v>
                </c:pt>
                <c:pt idx="6639">
                  <c:v>132.77999999999884</c:v>
                </c:pt>
                <c:pt idx="6640">
                  <c:v>132.79999999999927</c:v>
                </c:pt>
                <c:pt idx="6641">
                  <c:v>132.81999999999971</c:v>
                </c:pt>
                <c:pt idx="6642">
                  <c:v>132.84000000000015</c:v>
                </c:pt>
                <c:pt idx="6643">
                  <c:v>132.86000000000058</c:v>
                </c:pt>
                <c:pt idx="6644">
                  <c:v>132.88000000000102</c:v>
                </c:pt>
                <c:pt idx="6645">
                  <c:v>132.90000000000146</c:v>
                </c:pt>
                <c:pt idx="6646">
                  <c:v>132.92000000000189</c:v>
                </c:pt>
                <c:pt idx="6647">
                  <c:v>132.93999999999869</c:v>
                </c:pt>
                <c:pt idx="6648">
                  <c:v>132.95999999999913</c:v>
                </c:pt>
                <c:pt idx="6649">
                  <c:v>132.97999999999956</c:v>
                </c:pt>
                <c:pt idx="6650">
                  <c:v>133</c:v>
                </c:pt>
                <c:pt idx="6651">
                  <c:v>133.02000000000044</c:v>
                </c:pt>
                <c:pt idx="6652">
                  <c:v>133.04000000000087</c:v>
                </c:pt>
                <c:pt idx="6653">
                  <c:v>133.06000000000131</c:v>
                </c:pt>
                <c:pt idx="6654">
                  <c:v>133.08000000000175</c:v>
                </c:pt>
                <c:pt idx="6655">
                  <c:v>133.10000000000218</c:v>
                </c:pt>
                <c:pt idx="6656">
                  <c:v>133.11999999999898</c:v>
                </c:pt>
                <c:pt idx="6657">
                  <c:v>133.13999999999942</c:v>
                </c:pt>
                <c:pt idx="6658">
                  <c:v>133.15999999999985</c:v>
                </c:pt>
                <c:pt idx="6659">
                  <c:v>133.18000000000029</c:v>
                </c:pt>
                <c:pt idx="6660">
                  <c:v>133.20000000000073</c:v>
                </c:pt>
                <c:pt idx="6661">
                  <c:v>133.22000000000116</c:v>
                </c:pt>
                <c:pt idx="6662">
                  <c:v>133.2400000000016</c:v>
                </c:pt>
                <c:pt idx="6663">
                  <c:v>133.26000000000204</c:v>
                </c:pt>
                <c:pt idx="6664">
                  <c:v>133.27999999999884</c:v>
                </c:pt>
                <c:pt idx="6665">
                  <c:v>133.29999999999927</c:v>
                </c:pt>
                <c:pt idx="6666">
                  <c:v>133.31999999999971</c:v>
                </c:pt>
                <c:pt idx="6667">
                  <c:v>133.34000000000015</c:v>
                </c:pt>
                <c:pt idx="6668">
                  <c:v>133.36000000000058</c:v>
                </c:pt>
                <c:pt idx="6669">
                  <c:v>133.38000000000102</c:v>
                </c:pt>
                <c:pt idx="6670">
                  <c:v>133.40000000000146</c:v>
                </c:pt>
                <c:pt idx="6671">
                  <c:v>133.42000000000189</c:v>
                </c:pt>
                <c:pt idx="6672">
                  <c:v>133.43999999999869</c:v>
                </c:pt>
                <c:pt idx="6673">
                  <c:v>133.45999999999913</c:v>
                </c:pt>
                <c:pt idx="6674">
                  <c:v>133.47999999999956</c:v>
                </c:pt>
                <c:pt idx="6675">
                  <c:v>133.5</c:v>
                </c:pt>
                <c:pt idx="6676">
                  <c:v>133.52000000000044</c:v>
                </c:pt>
                <c:pt idx="6677">
                  <c:v>133.54000000000087</c:v>
                </c:pt>
                <c:pt idx="6678">
                  <c:v>133.56000000000131</c:v>
                </c:pt>
                <c:pt idx="6679">
                  <c:v>133.58000000000175</c:v>
                </c:pt>
                <c:pt idx="6680">
                  <c:v>133.60000000000218</c:v>
                </c:pt>
                <c:pt idx="6681">
                  <c:v>133.61999999999898</c:v>
                </c:pt>
                <c:pt idx="6682">
                  <c:v>133.63999999999942</c:v>
                </c:pt>
                <c:pt idx="6683">
                  <c:v>133.65999999999985</c:v>
                </c:pt>
                <c:pt idx="6684">
                  <c:v>133.68000000000029</c:v>
                </c:pt>
                <c:pt idx="6685">
                  <c:v>133.70000000000073</c:v>
                </c:pt>
                <c:pt idx="6686">
                  <c:v>133.72000000000116</c:v>
                </c:pt>
                <c:pt idx="6687">
                  <c:v>133.7400000000016</c:v>
                </c:pt>
                <c:pt idx="6688">
                  <c:v>133.76000000000204</c:v>
                </c:pt>
                <c:pt idx="6689">
                  <c:v>133.77999999999884</c:v>
                </c:pt>
                <c:pt idx="6690">
                  <c:v>133.79999999999927</c:v>
                </c:pt>
                <c:pt idx="6691">
                  <c:v>133.81999999999971</c:v>
                </c:pt>
                <c:pt idx="6692">
                  <c:v>133.84000000000015</c:v>
                </c:pt>
                <c:pt idx="6693">
                  <c:v>133.86000000000058</c:v>
                </c:pt>
                <c:pt idx="6694">
                  <c:v>133.88000000000102</c:v>
                </c:pt>
                <c:pt idx="6695">
                  <c:v>133.90000000000146</c:v>
                </c:pt>
                <c:pt idx="6696">
                  <c:v>133.92000000000189</c:v>
                </c:pt>
                <c:pt idx="6697">
                  <c:v>133.93999999999869</c:v>
                </c:pt>
                <c:pt idx="6698">
                  <c:v>133.95999999999913</c:v>
                </c:pt>
                <c:pt idx="6699">
                  <c:v>133.97999999999956</c:v>
                </c:pt>
                <c:pt idx="6700">
                  <c:v>134</c:v>
                </c:pt>
                <c:pt idx="6701">
                  <c:v>134.02000000000044</c:v>
                </c:pt>
                <c:pt idx="6702">
                  <c:v>134.04000000000087</c:v>
                </c:pt>
                <c:pt idx="6703">
                  <c:v>134.06000000000131</c:v>
                </c:pt>
                <c:pt idx="6704">
                  <c:v>134.08000000000175</c:v>
                </c:pt>
                <c:pt idx="6705">
                  <c:v>134.10000000000218</c:v>
                </c:pt>
                <c:pt idx="6706">
                  <c:v>134.11999999999898</c:v>
                </c:pt>
                <c:pt idx="6707">
                  <c:v>134.13999999999942</c:v>
                </c:pt>
                <c:pt idx="6708">
                  <c:v>134.15999999999985</c:v>
                </c:pt>
                <c:pt idx="6709">
                  <c:v>134.18000000000029</c:v>
                </c:pt>
                <c:pt idx="6710">
                  <c:v>134.20000000000073</c:v>
                </c:pt>
                <c:pt idx="6711">
                  <c:v>134.22000000000116</c:v>
                </c:pt>
                <c:pt idx="6712">
                  <c:v>134.2400000000016</c:v>
                </c:pt>
                <c:pt idx="6713">
                  <c:v>134.26000000000204</c:v>
                </c:pt>
                <c:pt idx="6714">
                  <c:v>134.27999999999884</c:v>
                </c:pt>
                <c:pt idx="6715">
                  <c:v>134.29999999999927</c:v>
                </c:pt>
                <c:pt idx="6716">
                  <c:v>134.31999999999971</c:v>
                </c:pt>
                <c:pt idx="6717">
                  <c:v>134.34000000000015</c:v>
                </c:pt>
                <c:pt idx="6718">
                  <c:v>134.36000000000058</c:v>
                </c:pt>
                <c:pt idx="6719">
                  <c:v>134.38000000000102</c:v>
                </c:pt>
                <c:pt idx="6720">
                  <c:v>134.40000000000146</c:v>
                </c:pt>
                <c:pt idx="6721">
                  <c:v>134.42000000000189</c:v>
                </c:pt>
                <c:pt idx="6722">
                  <c:v>134.43999999999869</c:v>
                </c:pt>
                <c:pt idx="6723">
                  <c:v>134.45999999999913</c:v>
                </c:pt>
                <c:pt idx="6724">
                  <c:v>134.47999999999956</c:v>
                </c:pt>
                <c:pt idx="6725">
                  <c:v>134.5</c:v>
                </c:pt>
                <c:pt idx="6726">
                  <c:v>134.52000000000044</c:v>
                </c:pt>
                <c:pt idx="6727">
                  <c:v>134.54000000000087</c:v>
                </c:pt>
                <c:pt idx="6728">
                  <c:v>134.56000000000131</c:v>
                </c:pt>
                <c:pt idx="6729">
                  <c:v>134.58000000000175</c:v>
                </c:pt>
                <c:pt idx="6730">
                  <c:v>134.60000000000218</c:v>
                </c:pt>
                <c:pt idx="6731">
                  <c:v>134.61999999999898</c:v>
                </c:pt>
                <c:pt idx="6732">
                  <c:v>134.63999999999942</c:v>
                </c:pt>
                <c:pt idx="6733">
                  <c:v>134.65999999999985</c:v>
                </c:pt>
                <c:pt idx="6734">
                  <c:v>134.68000000000029</c:v>
                </c:pt>
                <c:pt idx="6735">
                  <c:v>134.70000000000073</c:v>
                </c:pt>
                <c:pt idx="6736">
                  <c:v>134.72000000000116</c:v>
                </c:pt>
                <c:pt idx="6737">
                  <c:v>134.7400000000016</c:v>
                </c:pt>
                <c:pt idx="6738">
                  <c:v>134.76000000000204</c:v>
                </c:pt>
                <c:pt idx="6739">
                  <c:v>134.77999999999884</c:v>
                </c:pt>
                <c:pt idx="6740">
                  <c:v>134.79999999999927</c:v>
                </c:pt>
                <c:pt idx="6741">
                  <c:v>134.81999999999971</c:v>
                </c:pt>
                <c:pt idx="6742">
                  <c:v>134.84000000000015</c:v>
                </c:pt>
                <c:pt idx="6743">
                  <c:v>134.86000000000058</c:v>
                </c:pt>
                <c:pt idx="6744">
                  <c:v>134.88000000000102</c:v>
                </c:pt>
                <c:pt idx="6745">
                  <c:v>134.90000000000146</c:v>
                </c:pt>
                <c:pt idx="6746">
                  <c:v>134.92000000000189</c:v>
                </c:pt>
                <c:pt idx="6747">
                  <c:v>134.93999999999869</c:v>
                </c:pt>
                <c:pt idx="6748">
                  <c:v>134.95999999999913</c:v>
                </c:pt>
                <c:pt idx="6749">
                  <c:v>134.97999999999956</c:v>
                </c:pt>
                <c:pt idx="6750">
                  <c:v>135</c:v>
                </c:pt>
                <c:pt idx="6751">
                  <c:v>135.02000000000044</c:v>
                </c:pt>
                <c:pt idx="6752">
                  <c:v>135.04000000000087</c:v>
                </c:pt>
                <c:pt idx="6753">
                  <c:v>135.06000000000131</c:v>
                </c:pt>
                <c:pt idx="6754">
                  <c:v>135.08000000000175</c:v>
                </c:pt>
                <c:pt idx="6755">
                  <c:v>135.10000000000218</c:v>
                </c:pt>
                <c:pt idx="6756">
                  <c:v>135.11999999999898</c:v>
                </c:pt>
                <c:pt idx="6757">
                  <c:v>135.13999999999942</c:v>
                </c:pt>
                <c:pt idx="6758">
                  <c:v>135.15999999999985</c:v>
                </c:pt>
                <c:pt idx="6759">
                  <c:v>135.18000000000029</c:v>
                </c:pt>
                <c:pt idx="6760">
                  <c:v>135.20000000000073</c:v>
                </c:pt>
                <c:pt idx="6761">
                  <c:v>135.22000000000116</c:v>
                </c:pt>
                <c:pt idx="6762">
                  <c:v>135.2400000000016</c:v>
                </c:pt>
                <c:pt idx="6763">
                  <c:v>135.26000000000204</c:v>
                </c:pt>
                <c:pt idx="6764">
                  <c:v>135.27999999999884</c:v>
                </c:pt>
                <c:pt idx="6765">
                  <c:v>135.29999999999927</c:v>
                </c:pt>
                <c:pt idx="6766">
                  <c:v>135.31999999999971</c:v>
                </c:pt>
                <c:pt idx="6767">
                  <c:v>135.34000000000015</c:v>
                </c:pt>
                <c:pt idx="6768">
                  <c:v>135.36000000000058</c:v>
                </c:pt>
                <c:pt idx="6769">
                  <c:v>135.38000000000102</c:v>
                </c:pt>
                <c:pt idx="6770">
                  <c:v>135.40000000000146</c:v>
                </c:pt>
                <c:pt idx="6771">
                  <c:v>135.42000000000189</c:v>
                </c:pt>
                <c:pt idx="6772">
                  <c:v>135.43999999999869</c:v>
                </c:pt>
                <c:pt idx="6773">
                  <c:v>135.45999999999913</c:v>
                </c:pt>
                <c:pt idx="6774">
                  <c:v>135.47999999999956</c:v>
                </c:pt>
                <c:pt idx="6775">
                  <c:v>135.5</c:v>
                </c:pt>
                <c:pt idx="6776">
                  <c:v>135.52000000000044</c:v>
                </c:pt>
                <c:pt idx="6777">
                  <c:v>135.54000000000087</c:v>
                </c:pt>
                <c:pt idx="6778">
                  <c:v>135.56000000000131</c:v>
                </c:pt>
                <c:pt idx="6779">
                  <c:v>135.58000000000175</c:v>
                </c:pt>
                <c:pt idx="6780">
                  <c:v>135.60000000000218</c:v>
                </c:pt>
                <c:pt idx="6781">
                  <c:v>135.61999999999898</c:v>
                </c:pt>
                <c:pt idx="6782">
                  <c:v>135.63999999999942</c:v>
                </c:pt>
                <c:pt idx="6783">
                  <c:v>135.65999999999985</c:v>
                </c:pt>
                <c:pt idx="6784">
                  <c:v>135.68000000000029</c:v>
                </c:pt>
                <c:pt idx="6785">
                  <c:v>135.70000000000073</c:v>
                </c:pt>
                <c:pt idx="6786">
                  <c:v>135.72000000000116</c:v>
                </c:pt>
                <c:pt idx="6787">
                  <c:v>135.7400000000016</c:v>
                </c:pt>
                <c:pt idx="6788">
                  <c:v>135.76000000000204</c:v>
                </c:pt>
                <c:pt idx="6789">
                  <c:v>135.77999999999884</c:v>
                </c:pt>
                <c:pt idx="6790">
                  <c:v>135.79999999999927</c:v>
                </c:pt>
                <c:pt idx="6791">
                  <c:v>135.81999999999971</c:v>
                </c:pt>
                <c:pt idx="6792">
                  <c:v>135.84000000000015</c:v>
                </c:pt>
                <c:pt idx="6793">
                  <c:v>135.86000000000058</c:v>
                </c:pt>
                <c:pt idx="6794">
                  <c:v>135.88000000000102</c:v>
                </c:pt>
                <c:pt idx="6795">
                  <c:v>135.90000000000146</c:v>
                </c:pt>
                <c:pt idx="6796">
                  <c:v>135.92000000000189</c:v>
                </c:pt>
                <c:pt idx="6797">
                  <c:v>135.93999999999869</c:v>
                </c:pt>
                <c:pt idx="6798">
                  <c:v>135.95999999999913</c:v>
                </c:pt>
                <c:pt idx="6799">
                  <c:v>135.97999999999956</c:v>
                </c:pt>
                <c:pt idx="6800">
                  <c:v>136</c:v>
                </c:pt>
                <c:pt idx="6801">
                  <c:v>136.02000000000044</c:v>
                </c:pt>
                <c:pt idx="6802">
                  <c:v>136.04000000000087</c:v>
                </c:pt>
                <c:pt idx="6803">
                  <c:v>136.06000000000131</c:v>
                </c:pt>
                <c:pt idx="6804">
                  <c:v>136.08000000000175</c:v>
                </c:pt>
                <c:pt idx="6805">
                  <c:v>136.10000000000218</c:v>
                </c:pt>
                <c:pt idx="6806">
                  <c:v>136.11999999999898</c:v>
                </c:pt>
                <c:pt idx="6807">
                  <c:v>136.13999999999942</c:v>
                </c:pt>
                <c:pt idx="6808">
                  <c:v>136.15999999999985</c:v>
                </c:pt>
                <c:pt idx="6809">
                  <c:v>136.18000000000029</c:v>
                </c:pt>
                <c:pt idx="6810">
                  <c:v>136.20000000000073</c:v>
                </c:pt>
                <c:pt idx="6811">
                  <c:v>136.22000000000116</c:v>
                </c:pt>
                <c:pt idx="6812">
                  <c:v>136.2400000000016</c:v>
                </c:pt>
                <c:pt idx="6813">
                  <c:v>136.26000000000204</c:v>
                </c:pt>
                <c:pt idx="6814">
                  <c:v>136.27999999999884</c:v>
                </c:pt>
                <c:pt idx="6815">
                  <c:v>136.29999999999927</c:v>
                </c:pt>
                <c:pt idx="6816">
                  <c:v>136.31999999999971</c:v>
                </c:pt>
                <c:pt idx="6817">
                  <c:v>136.34000000000015</c:v>
                </c:pt>
                <c:pt idx="6818">
                  <c:v>136.36000000000058</c:v>
                </c:pt>
                <c:pt idx="6819">
                  <c:v>136.38000000000102</c:v>
                </c:pt>
                <c:pt idx="6820">
                  <c:v>136.40000000000146</c:v>
                </c:pt>
                <c:pt idx="6821">
                  <c:v>136.42000000000189</c:v>
                </c:pt>
                <c:pt idx="6822">
                  <c:v>136.43999999999869</c:v>
                </c:pt>
                <c:pt idx="6823">
                  <c:v>136.45999999999913</c:v>
                </c:pt>
                <c:pt idx="6824">
                  <c:v>136.47999999999956</c:v>
                </c:pt>
                <c:pt idx="6825">
                  <c:v>136.5</c:v>
                </c:pt>
                <c:pt idx="6826">
                  <c:v>136.52000000000044</c:v>
                </c:pt>
                <c:pt idx="6827">
                  <c:v>136.54000000000087</c:v>
                </c:pt>
                <c:pt idx="6828">
                  <c:v>136.56000000000131</c:v>
                </c:pt>
                <c:pt idx="6829">
                  <c:v>136.58000000000175</c:v>
                </c:pt>
                <c:pt idx="6830">
                  <c:v>136.60000000000218</c:v>
                </c:pt>
                <c:pt idx="6831">
                  <c:v>136.61999999999898</c:v>
                </c:pt>
                <c:pt idx="6832">
                  <c:v>136.63999999999942</c:v>
                </c:pt>
                <c:pt idx="6833">
                  <c:v>136.65999999999985</c:v>
                </c:pt>
                <c:pt idx="6834">
                  <c:v>136.68000000000029</c:v>
                </c:pt>
                <c:pt idx="6835">
                  <c:v>136.70000000000073</c:v>
                </c:pt>
                <c:pt idx="6836">
                  <c:v>136.72000000000116</c:v>
                </c:pt>
                <c:pt idx="6837">
                  <c:v>136.7400000000016</c:v>
                </c:pt>
                <c:pt idx="6838">
                  <c:v>136.76000000000204</c:v>
                </c:pt>
                <c:pt idx="6839">
                  <c:v>136.77999999999884</c:v>
                </c:pt>
                <c:pt idx="6840">
                  <c:v>136.79999999999927</c:v>
                </c:pt>
                <c:pt idx="6841">
                  <c:v>136.81999999999971</c:v>
                </c:pt>
                <c:pt idx="6842">
                  <c:v>136.84000000000015</c:v>
                </c:pt>
                <c:pt idx="6843">
                  <c:v>136.86000000000058</c:v>
                </c:pt>
                <c:pt idx="6844">
                  <c:v>136.88000000000102</c:v>
                </c:pt>
                <c:pt idx="6845">
                  <c:v>136.90000000000146</c:v>
                </c:pt>
                <c:pt idx="6846">
                  <c:v>136.92000000000189</c:v>
                </c:pt>
                <c:pt idx="6847">
                  <c:v>136.93999999999869</c:v>
                </c:pt>
                <c:pt idx="6848">
                  <c:v>136.95999999999913</c:v>
                </c:pt>
                <c:pt idx="6849">
                  <c:v>136.97999999999956</c:v>
                </c:pt>
                <c:pt idx="6850">
                  <c:v>137</c:v>
                </c:pt>
                <c:pt idx="6851">
                  <c:v>137.02000000000044</c:v>
                </c:pt>
                <c:pt idx="6852">
                  <c:v>137.04000000000087</c:v>
                </c:pt>
                <c:pt idx="6853">
                  <c:v>137.06000000000131</c:v>
                </c:pt>
                <c:pt idx="6854">
                  <c:v>137.08000000000175</c:v>
                </c:pt>
                <c:pt idx="6855">
                  <c:v>137.10000000000218</c:v>
                </c:pt>
                <c:pt idx="6856">
                  <c:v>137.11999999999898</c:v>
                </c:pt>
                <c:pt idx="6857">
                  <c:v>137.13999999999942</c:v>
                </c:pt>
                <c:pt idx="6858">
                  <c:v>137.15999999999985</c:v>
                </c:pt>
                <c:pt idx="6859">
                  <c:v>137.18000000000029</c:v>
                </c:pt>
                <c:pt idx="6860">
                  <c:v>137.20000000000073</c:v>
                </c:pt>
                <c:pt idx="6861">
                  <c:v>137.22000000000116</c:v>
                </c:pt>
                <c:pt idx="6862">
                  <c:v>137.2400000000016</c:v>
                </c:pt>
                <c:pt idx="6863">
                  <c:v>137.26000000000204</c:v>
                </c:pt>
                <c:pt idx="6864">
                  <c:v>137.27999999999884</c:v>
                </c:pt>
                <c:pt idx="6865">
                  <c:v>137.29999999999927</c:v>
                </c:pt>
                <c:pt idx="6866">
                  <c:v>137.31999999999971</c:v>
                </c:pt>
                <c:pt idx="6867">
                  <c:v>137.34000000000015</c:v>
                </c:pt>
                <c:pt idx="6868">
                  <c:v>137.36000000000058</c:v>
                </c:pt>
                <c:pt idx="6869">
                  <c:v>137.38000000000102</c:v>
                </c:pt>
                <c:pt idx="6870">
                  <c:v>137.40000000000146</c:v>
                </c:pt>
                <c:pt idx="6871">
                  <c:v>137.42000000000189</c:v>
                </c:pt>
                <c:pt idx="6872">
                  <c:v>137.43999999999869</c:v>
                </c:pt>
                <c:pt idx="6873">
                  <c:v>137.45999999999913</c:v>
                </c:pt>
                <c:pt idx="6874">
                  <c:v>137.47999999999956</c:v>
                </c:pt>
                <c:pt idx="6875">
                  <c:v>137.5</c:v>
                </c:pt>
                <c:pt idx="6876">
                  <c:v>137.52000000000044</c:v>
                </c:pt>
                <c:pt idx="6877">
                  <c:v>137.54000000000087</c:v>
                </c:pt>
                <c:pt idx="6878">
                  <c:v>137.56000000000131</c:v>
                </c:pt>
                <c:pt idx="6879">
                  <c:v>137.58000000000175</c:v>
                </c:pt>
                <c:pt idx="6880">
                  <c:v>137.60000000000218</c:v>
                </c:pt>
                <c:pt idx="6881">
                  <c:v>137.61999999999898</c:v>
                </c:pt>
                <c:pt idx="6882">
                  <c:v>137.63999999999942</c:v>
                </c:pt>
                <c:pt idx="6883">
                  <c:v>137.65999999999985</c:v>
                </c:pt>
                <c:pt idx="6884">
                  <c:v>137.68000000000029</c:v>
                </c:pt>
                <c:pt idx="6885">
                  <c:v>137.70000000000073</c:v>
                </c:pt>
                <c:pt idx="6886">
                  <c:v>137.72000000000116</c:v>
                </c:pt>
                <c:pt idx="6887">
                  <c:v>137.7400000000016</c:v>
                </c:pt>
                <c:pt idx="6888">
                  <c:v>137.76000000000204</c:v>
                </c:pt>
                <c:pt idx="6889">
                  <c:v>137.77999999999884</c:v>
                </c:pt>
                <c:pt idx="6890">
                  <c:v>137.79999999999927</c:v>
                </c:pt>
                <c:pt idx="6891">
                  <c:v>137.81999999999971</c:v>
                </c:pt>
                <c:pt idx="6892">
                  <c:v>137.84000000000015</c:v>
                </c:pt>
                <c:pt idx="6893">
                  <c:v>137.86000000000058</c:v>
                </c:pt>
                <c:pt idx="6894">
                  <c:v>137.88000000000102</c:v>
                </c:pt>
                <c:pt idx="6895">
                  <c:v>137.90000000000146</c:v>
                </c:pt>
                <c:pt idx="6896">
                  <c:v>137.92000000000189</c:v>
                </c:pt>
                <c:pt idx="6897">
                  <c:v>137.93999999999869</c:v>
                </c:pt>
                <c:pt idx="6898">
                  <c:v>137.95999999999913</c:v>
                </c:pt>
                <c:pt idx="6899">
                  <c:v>137.97999999999956</c:v>
                </c:pt>
                <c:pt idx="6900">
                  <c:v>138</c:v>
                </c:pt>
                <c:pt idx="6901">
                  <c:v>138.02000000000044</c:v>
                </c:pt>
                <c:pt idx="6902">
                  <c:v>138.04000000000087</c:v>
                </c:pt>
                <c:pt idx="6903">
                  <c:v>138.06000000000131</c:v>
                </c:pt>
                <c:pt idx="6904">
                  <c:v>138.08000000000175</c:v>
                </c:pt>
                <c:pt idx="6905">
                  <c:v>138.10000000000218</c:v>
                </c:pt>
                <c:pt idx="6906">
                  <c:v>138.11999999999898</c:v>
                </c:pt>
                <c:pt idx="6907">
                  <c:v>138.13999999999942</c:v>
                </c:pt>
                <c:pt idx="6908">
                  <c:v>138.15999999999985</c:v>
                </c:pt>
                <c:pt idx="6909">
                  <c:v>138.18000000000029</c:v>
                </c:pt>
                <c:pt idx="6910">
                  <c:v>138.20000000000073</c:v>
                </c:pt>
                <c:pt idx="6911">
                  <c:v>138.22000000000116</c:v>
                </c:pt>
                <c:pt idx="6912">
                  <c:v>138.2400000000016</c:v>
                </c:pt>
                <c:pt idx="6913">
                  <c:v>138.26000000000204</c:v>
                </c:pt>
                <c:pt idx="6914">
                  <c:v>138.27999999999884</c:v>
                </c:pt>
                <c:pt idx="6915">
                  <c:v>138.29999999999927</c:v>
                </c:pt>
                <c:pt idx="6916">
                  <c:v>138.31999999999971</c:v>
                </c:pt>
                <c:pt idx="6917">
                  <c:v>138.34000000000015</c:v>
                </c:pt>
                <c:pt idx="6918">
                  <c:v>138.36000000000058</c:v>
                </c:pt>
                <c:pt idx="6919">
                  <c:v>138.38000000000102</c:v>
                </c:pt>
                <c:pt idx="6920">
                  <c:v>138.40000000000146</c:v>
                </c:pt>
                <c:pt idx="6921">
                  <c:v>138.42000000000189</c:v>
                </c:pt>
                <c:pt idx="6922">
                  <c:v>138.43999999999869</c:v>
                </c:pt>
                <c:pt idx="6923">
                  <c:v>138.45999999999913</c:v>
                </c:pt>
                <c:pt idx="6924">
                  <c:v>138.47999999999956</c:v>
                </c:pt>
                <c:pt idx="6925">
                  <c:v>138.5</c:v>
                </c:pt>
                <c:pt idx="6926">
                  <c:v>138.52000000000044</c:v>
                </c:pt>
                <c:pt idx="6927">
                  <c:v>138.54000000000087</c:v>
                </c:pt>
                <c:pt idx="6928">
                  <c:v>138.56000000000131</c:v>
                </c:pt>
                <c:pt idx="6929">
                  <c:v>138.58000000000175</c:v>
                </c:pt>
                <c:pt idx="6930">
                  <c:v>138.60000000000218</c:v>
                </c:pt>
                <c:pt idx="6931">
                  <c:v>138.61999999999898</c:v>
                </c:pt>
                <c:pt idx="6932">
                  <c:v>138.63999999999942</c:v>
                </c:pt>
                <c:pt idx="6933">
                  <c:v>138.65999999999985</c:v>
                </c:pt>
                <c:pt idx="6934">
                  <c:v>138.68000000000029</c:v>
                </c:pt>
                <c:pt idx="6935">
                  <c:v>138.70000000000073</c:v>
                </c:pt>
                <c:pt idx="6936">
                  <c:v>138.72000000000116</c:v>
                </c:pt>
                <c:pt idx="6937">
                  <c:v>138.7400000000016</c:v>
                </c:pt>
                <c:pt idx="6938">
                  <c:v>138.76000000000204</c:v>
                </c:pt>
                <c:pt idx="6939">
                  <c:v>138.77999999999884</c:v>
                </c:pt>
                <c:pt idx="6940">
                  <c:v>138.79999999999927</c:v>
                </c:pt>
                <c:pt idx="6941">
                  <c:v>138.81999999999971</c:v>
                </c:pt>
                <c:pt idx="6942">
                  <c:v>138.84000000000015</c:v>
                </c:pt>
                <c:pt idx="6943">
                  <c:v>138.86000000000058</c:v>
                </c:pt>
                <c:pt idx="6944">
                  <c:v>138.88000000000102</c:v>
                </c:pt>
                <c:pt idx="6945">
                  <c:v>138.90000000000146</c:v>
                </c:pt>
                <c:pt idx="6946">
                  <c:v>138.92000000000189</c:v>
                </c:pt>
                <c:pt idx="6947">
                  <c:v>138.93999999999869</c:v>
                </c:pt>
                <c:pt idx="6948">
                  <c:v>138.95999999999913</c:v>
                </c:pt>
                <c:pt idx="6949">
                  <c:v>138.97999999999956</c:v>
                </c:pt>
                <c:pt idx="6950">
                  <c:v>139</c:v>
                </c:pt>
                <c:pt idx="6951">
                  <c:v>139.02000000000044</c:v>
                </c:pt>
                <c:pt idx="6952">
                  <c:v>139.04000000000087</c:v>
                </c:pt>
                <c:pt idx="6953">
                  <c:v>139.06000000000131</c:v>
                </c:pt>
                <c:pt idx="6954">
                  <c:v>139.08000000000175</c:v>
                </c:pt>
                <c:pt idx="6955">
                  <c:v>139.10000000000218</c:v>
                </c:pt>
                <c:pt idx="6956">
                  <c:v>139.11999999999898</c:v>
                </c:pt>
                <c:pt idx="6957">
                  <c:v>139.13999999999942</c:v>
                </c:pt>
                <c:pt idx="6958">
                  <c:v>139.15999999999985</c:v>
                </c:pt>
                <c:pt idx="6959">
                  <c:v>139.18000000000029</c:v>
                </c:pt>
                <c:pt idx="6960">
                  <c:v>139.20000000000073</c:v>
                </c:pt>
                <c:pt idx="6961">
                  <c:v>139.22000000000116</c:v>
                </c:pt>
                <c:pt idx="6962">
                  <c:v>139.2400000000016</c:v>
                </c:pt>
                <c:pt idx="6963">
                  <c:v>139.26000000000204</c:v>
                </c:pt>
                <c:pt idx="6964">
                  <c:v>139.27999999999884</c:v>
                </c:pt>
                <c:pt idx="6965">
                  <c:v>139.29999999999927</c:v>
                </c:pt>
                <c:pt idx="6966">
                  <c:v>139.31999999999971</c:v>
                </c:pt>
                <c:pt idx="6967">
                  <c:v>139.34000000000015</c:v>
                </c:pt>
                <c:pt idx="6968">
                  <c:v>139.36000000000058</c:v>
                </c:pt>
                <c:pt idx="6969">
                  <c:v>139.38000000000102</c:v>
                </c:pt>
                <c:pt idx="6970">
                  <c:v>139.40000000000146</c:v>
                </c:pt>
                <c:pt idx="6971">
                  <c:v>139.42000000000189</c:v>
                </c:pt>
                <c:pt idx="6972">
                  <c:v>139.43999999999869</c:v>
                </c:pt>
                <c:pt idx="6973">
                  <c:v>139.45999999999913</c:v>
                </c:pt>
                <c:pt idx="6974">
                  <c:v>139.47999999999956</c:v>
                </c:pt>
                <c:pt idx="6975">
                  <c:v>139.5</c:v>
                </c:pt>
                <c:pt idx="6976">
                  <c:v>139.52000000000044</c:v>
                </c:pt>
                <c:pt idx="6977">
                  <c:v>139.54000000000087</c:v>
                </c:pt>
                <c:pt idx="6978">
                  <c:v>139.56000000000131</c:v>
                </c:pt>
                <c:pt idx="6979">
                  <c:v>139.58000000000175</c:v>
                </c:pt>
                <c:pt idx="6980">
                  <c:v>139.60000000000218</c:v>
                </c:pt>
                <c:pt idx="6981">
                  <c:v>139.61999999999898</c:v>
                </c:pt>
                <c:pt idx="6982">
                  <c:v>139.63999999999942</c:v>
                </c:pt>
                <c:pt idx="6983">
                  <c:v>139.65999999999985</c:v>
                </c:pt>
                <c:pt idx="6984">
                  <c:v>139.68000000000029</c:v>
                </c:pt>
                <c:pt idx="6985">
                  <c:v>139.70000000000073</c:v>
                </c:pt>
                <c:pt idx="6986">
                  <c:v>139.72000000000116</c:v>
                </c:pt>
                <c:pt idx="6987">
                  <c:v>139.7400000000016</c:v>
                </c:pt>
                <c:pt idx="6988">
                  <c:v>139.76000000000204</c:v>
                </c:pt>
                <c:pt idx="6989">
                  <c:v>139.77999999999884</c:v>
                </c:pt>
                <c:pt idx="6990">
                  <c:v>139.79999999999927</c:v>
                </c:pt>
                <c:pt idx="6991">
                  <c:v>139.81999999999971</c:v>
                </c:pt>
                <c:pt idx="6992">
                  <c:v>139.84000000000015</c:v>
                </c:pt>
                <c:pt idx="6993">
                  <c:v>139.86000000000058</c:v>
                </c:pt>
                <c:pt idx="6994">
                  <c:v>139.88000000000102</c:v>
                </c:pt>
                <c:pt idx="6995">
                  <c:v>139.90000000000146</c:v>
                </c:pt>
                <c:pt idx="6996">
                  <c:v>139.92000000000189</c:v>
                </c:pt>
                <c:pt idx="6997">
                  <c:v>139.93999999999869</c:v>
                </c:pt>
                <c:pt idx="6998">
                  <c:v>139.95999999999913</c:v>
                </c:pt>
                <c:pt idx="6999">
                  <c:v>139.97999999999956</c:v>
                </c:pt>
                <c:pt idx="7000">
                  <c:v>140</c:v>
                </c:pt>
                <c:pt idx="7001">
                  <c:v>140.02000000000044</c:v>
                </c:pt>
                <c:pt idx="7002">
                  <c:v>140.04000000000087</c:v>
                </c:pt>
                <c:pt idx="7003">
                  <c:v>140.06000000000131</c:v>
                </c:pt>
                <c:pt idx="7004">
                  <c:v>140.08000000000175</c:v>
                </c:pt>
                <c:pt idx="7005">
                  <c:v>140.10000000000218</c:v>
                </c:pt>
                <c:pt idx="7006">
                  <c:v>140.11999999999898</c:v>
                </c:pt>
                <c:pt idx="7007">
                  <c:v>140.13999999999942</c:v>
                </c:pt>
                <c:pt idx="7008">
                  <c:v>140.15999999999985</c:v>
                </c:pt>
                <c:pt idx="7009">
                  <c:v>140.18000000000029</c:v>
                </c:pt>
                <c:pt idx="7010">
                  <c:v>140.20000000000073</c:v>
                </c:pt>
                <c:pt idx="7011">
                  <c:v>140.22000000000116</c:v>
                </c:pt>
                <c:pt idx="7012">
                  <c:v>140.2400000000016</c:v>
                </c:pt>
                <c:pt idx="7013">
                  <c:v>140.26000000000204</c:v>
                </c:pt>
                <c:pt idx="7014">
                  <c:v>140.27999999999884</c:v>
                </c:pt>
                <c:pt idx="7015">
                  <c:v>140.29999999999927</c:v>
                </c:pt>
                <c:pt idx="7016">
                  <c:v>140.31999999999971</c:v>
                </c:pt>
                <c:pt idx="7017">
                  <c:v>140.34000000000015</c:v>
                </c:pt>
                <c:pt idx="7018">
                  <c:v>140.36000000000058</c:v>
                </c:pt>
                <c:pt idx="7019">
                  <c:v>140.38000000000102</c:v>
                </c:pt>
                <c:pt idx="7020">
                  <c:v>140.40000000000146</c:v>
                </c:pt>
                <c:pt idx="7021">
                  <c:v>140.42000000000189</c:v>
                </c:pt>
                <c:pt idx="7022">
                  <c:v>140.43999999999869</c:v>
                </c:pt>
                <c:pt idx="7023">
                  <c:v>140.45999999999913</c:v>
                </c:pt>
                <c:pt idx="7024">
                  <c:v>140.47999999999956</c:v>
                </c:pt>
                <c:pt idx="7025">
                  <c:v>140.5</c:v>
                </c:pt>
                <c:pt idx="7026">
                  <c:v>140.52000000000044</c:v>
                </c:pt>
                <c:pt idx="7027">
                  <c:v>140.54000000000087</c:v>
                </c:pt>
                <c:pt idx="7028">
                  <c:v>140.56000000000131</c:v>
                </c:pt>
                <c:pt idx="7029">
                  <c:v>140.58000000000175</c:v>
                </c:pt>
                <c:pt idx="7030">
                  <c:v>140.60000000000218</c:v>
                </c:pt>
                <c:pt idx="7031">
                  <c:v>140.61999999999898</c:v>
                </c:pt>
                <c:pt idx="7032">
                  <c:v>140.63999999999942</c:v>
                </c:pt>
                <c:pt idx="7033">
                  <c:v>140.65999999999985</c:v>
                </c:pt>
                <c:pt idx="7034">
                  <c:v>140.68000000000029</c:v>
                </c:pt>
                <c:pt idx="7035">
                  <c:v>140.70000000000073</c:v>
                </c:pt>
                <c:pt idx="7036">
                  <c:v>140.72000000000116</c:v>
                </c:pt>
                <c:pt idx="7037">
                  <c:v>140.7400000000016</c:v>
                </c:pt>
                <c:pt idx="7038">
                  <c:v>140.76000000000204</c:v>
                </c:pt>
                <c:pt idx="7039">
                  <c:v>140.77999999999884</c:v>
                </c:pt>
                <c:pt idx="7040">
                  <c:v>140.79999999999927</c:v>
                </c:pt>
                <c:pt idx="7041">
                  <c:v>140.81999999999971</c:v>
                </c:pt>
                <c:pt idx="7042">
                  <c:v>140.84000000000015</c:v>
                </c:pt>
                <c:pt idx="7043">
                  <c:v>140.86000000000058</c:v>
                </c:pt>
                <c:pt idx="7044">
                  <c:v>140.88000000000102</c:v>
                </c:pt>
                <c:pt idx="7045">
                  <c:v>140.90000000000146</c:v>
                </c:pt>
                <c:pt idx="7046">
                  <c:v>140.92000000000189</c:v>
                </c:pt>
                <c:pt idx="7047">
                  <c:v>140.93999999999869</c:v>
                </c:pt>
                <c:pt idx="7048">
                  <c:v>140.95999999999913</c:v>
                </c:pt>
                <c:pt idx="7049">
                  <c:v>140.97999999999956</c:v>
                </c:pt>
                <c:pt idx="7050">
                  <c:v>141</c:v>
                </c:pt>
                <c:pt idx="7051">
                  <c:v>141.02000000000044</c:v>
                </c:pt>
                <c:pt idx="7052">
                  <c:v>141.04000000000087</c:v>
                </c:pt>
                <c:pt idx="7053">
                  <c:v>141.06000000000131</c:v>
                </c:pt>
                <c:pt idx="7054">
                  <c:v>141.08000000000175</c:v>
                </c:pt>
                <c:pt idx="7055">
                  <c:v>141.10000000000218</c:v>
                </c:pt>
                <c:pt idx="7056">
                  <c:v>141.11999999999898</c:v>
                </c:pt>
                <c:pt idx="7057">
                  <c:v>141.13999999999942</c:v>
                </c:pt>
                <c:pt idx="7058">
                  <c:v>141.15999999999985</c:v>
                </c:pt>
                <c:pt idx="7059">
                  <c:v>141.18000000000029</c:v>
                </c:pt>
                <c:pt idx="7060">
                  <c:v>141.20000000000073</c:v>
                </c:pt>
                <c:pt idx="7061">
                  <c:v>141.22000000000116</c:v>
                </c:pt>
                <c:pt idx="7062">
                  <c:v>141.2400000000016</c:v>
                </c:pt>
                <c:pt idx="7063">
                  <c:v>141.26000000000204</c:v>
                </c:pt>
                <c:pt idx="7064">
                  <c:v>141.27999999999884</c:v>
                </c:pt>
                <c:pt idx="7065">
                  <c:v>141.29999999999927</c:v>
                </c:pt>
                <c:pt idx="7066">
                  <c:v>141.31999999999971</c:v>
                </c:pt>
                <c:pt idx="7067">
                  <c:v>141.34000000000015</c:v>
                </c:pt>
                <c:pt idx="7068">
                  <c:v>141.36000000000058</c:v>
                </c:pt>
                <c:pt idx="7069">
                  <c:v>141.38000000000102</c:v>
                </c:pt>
                <c:pt idx="7070">
                  <c:v>141.40000000000146</c:v>
                </c:pt>
                <c:pt idx="7071">
                  <c:v>141.42000000000189</c:v>
                </c:pt>
                <c:pt idx="7072">
                  <c:v>141.43999999999869</c:v>
                </c:pt>
                <c:pt idx="7073">
                  <c:v>141.45999999999913</c:v>
                </c:pt>
                <c:pt idx="7074">
                  <c:v>141.47999999999956</c:v>
                </c:pt>
                <c:pt idx="7075">
                  <c:v>141.5</c:v>
                </c:pt>
                <c:pt idx="7076">
                  <c:v>141.52000000000044</c:v>
                </c:pt>
                <c:pt idx="7077">
                  <c:v>141.54000000000087</c:v>
                </c:pt>
                <c:pt idx="7078">
                  <c:v>141.56000000000131</c:v>
                </c:pt>
                <c:pt idx="7079">
                  <c:v>141.58000000000175</c:v>
                </c:pt>
                <c:pt idx="7080">
                  <c:v>141.60000000000218</c:v>
                </c:pt>
                <c:pt idx="7081">
                  <c:v>141.61999999999898</c:v>
                </c:pt>
                <c:pt idx="7082">
                  <c:v>141.63999999999942</c:v>
                </c:pt>
                <c:pt idx="7083">
                  <c:v>141.65999999999985</c:v>
                </c:pt>
                <c:pt idx="7084">
                  <c:v>141.68000000000029</c:v>
                </c:pt>
                <c:pt idx="7085">
                  <c:v>141.70000000000073</c:v>
                </c:pt>
                <c:pt idx="7086">
                  <c:v>141.72000000000116</c:v>
                </c:pt>
                <c:pt idx="7087">
                  <c:v>141.7400000000016</c:v>
                </c:pt>
                <c:pt idx="7088">
                  <c:v>141.76000000000204</c:v>
                </c:pt>
                <c:pt idx="7089">
                  <c:v>141.77999999999884</c:v>
                </c:pt>
                <c:pt idx="7090">
                  <c:v>141.79999999999927</c:v>
                </c:pt>
                <c:pt idx="7091">
                  <c:v>141.81999999999971</c:v>
                </c:pt>
                <c:pt idx="7092">
                  <c:v>141.84000000000015</c:v>
                </c:pt>
                <c:pt idx="7093">
                  <c:v>141.86000000000058</c:v>
                </c:pt>
                <c:pt idx="7094">
                  <c:v>141.88000000000102</c:v>
                </c:pt>
                <c:pt idx="7095">
                  <c:v>141.90000000000146</c:v>
                </c:pt>
                <c:pt idx="7096">
                  <c:v>141.92000000000189</c:v>
                </c:pt>
                <c:pt idx="7097">
                  <c:v>141.93999999999869</c:v>
                </c:pt>
                <c:pt idx="7098">
                  <c:v>141.95999999999913</c:v>
                </c:pt>
                <c:pt idx="7099">
                  <c:v>141.97999999999956</c:v>
                </c:pt>
                <c:pt idx="7100">
                  <c:v>142</c:v>
                </c:pt>
                <c:pt idx="7101">
                  <c:v>142.02000000000044</c:v>
                </c:pt>
                <c:pt idx="7102">
                  <c:v>142.04000000000087</c:v>
                </c:pt>
                <c:pt idx="7103">
                  <c:v>142.06000000000131</c:v>
                </c:pt>
                <c:pt idx="7104">
                  <c:v>142.08000000000175</c:v>
                </c:pt>
                <c:pt idx="7105">
                  <c:v>142.10000000000218</c:v>
                </c:pt>
                <c:pt idx="7106">
                  <c:v>142.11999999999898</c:v>
                </c:pt>
                <c:pt idx="7107">
                  <c:v>142.13999999999942</c:v>
                </c:pt>
                <c:pt idx="7108">
                  <c:v>142.15999999999985</c:v>
                </c:pt>
                <c:pt idx="7109">
                  <c:v>142.18000000000029</c:v>
                </c:pt>
                <c:pt idx="7110">
                  <c:v>142.20000000000073</c:v>
                </c:pt>
                <c:pt idx="7111">
                  <c:v>142.22000000000116</c:v>
                </c:pt>
                <c:pt idx="7112">
                  <c:v>142.2400000000016</c:v>
                </c:pt>
                <c:pt idx="7113">
                  <c:v>142.26000000000204</c:v>
                </c:pt>
                <c:pt idx="7114">
                  <c:v>142.27999999999884</c:v>
                </c:pt>
                <c:pt idx="7115">
                  <c:v>142.29999999999927</c:v>
                </c:pt>
                <c:pt idx="7116">
                  <c:v>142.31999999999971</c:v>
                </c:pt>
                <c:pt idx="7117">
                  <c:v>142.34000000000015</c:v>
                </c:pt>
                <c:pt idx="7118">
                  <c:v>142.36000000000058</c:v>
                </c:pt>
                <c:pt idx="7119">
                  <c:v>142.38000000000102</c:v>
                </c:pt>
                <c:pt idx="7120">
                  <c:v>142.40000000000146</c:v>
                </c:pt>
                <c:pt idx="7121">
                  <c:v>142.42000000000189</c:v>
                </c:pt>
                <c:pt idx="7122">
                  <c:v>142.43999999999869</c:v>
                </c:pt>
                <c:pt idx="7123">
                  <c:v>142.45999999999913</c:v>
                </c:pt>
                <c:pt idx="7124">
                  <c:v>142.47999999999956</c:v>
                </c:pt>
                <c:pt idx="7125">
                  <c:v>142.5</c:v>
                </c:pt>
                <c:pt idx="7126">
                  <c:v>142.52000000000044</c:v>
                </c:pt>
                <c:pt idx="7127">
                  <c:v>142.54000000000087</c:v>
                </c:pt>
                <c:pt idx="7128">
                  <c:v>142.56000000000131</c:v>
                </c:pt>
                <c:pt idx="7129">
                  <c:v>142.58000000000175</c:v>
                </c:pt>
                <c:pt idx="7130">
                  <c:v>142.60000000000218</c:v>
                </c:pt>
                <c:pt idx="7131">
                  <c:v>142.61999999999898</c:v>
                </c:pt>
                <c:pt idx="7132">
                  <c:v>142.63999999999942</c:v>
                </c:pt>
                <c:pt idx="7133">
                  <c:v>142.65999999999985</c:v>
                </c:pt>
                <c:pt idx="7134">
                  <c:v>142.68000000000029</c:v>
                </c:pt>
                <c:pt idx="7135">
                  <c:v>142.70000000000073</c:v>
                </c:pt>
                <c:pt idx="7136">
                  <c:v>142.72000000000116</c:v>
                </c:pt>
                <c:pt idx="7137">
                  <c:v>142.7400000000016</c:v>
                </c:pt>
                <c:pt idx="7138">
                  <c:v>142.76000000000204</c:v>
                </c:pt>
                <c:pt idx="7139">
                  <c:v>142.77999999999884</c:v>
                </c:pt>
                <c:pt idx="7140">
                  <c:v>142.79999999999927</c:v>
                </c:pt>
                <c:pt idx="7141">
                  <c:v>142.81999999999971</c:v>
                </c:pt>
                <c:pt idx="7142">
                  <c:v>142.84000000000015</c:v>
                </c:pt>
                <c:pt idx="7143">
                  <c:v>142.86000000000058</c:v>
                </c:pt>
                <c:pt idx="7144">
                  <c:v>142.88000000000102</c:v>
                </c:pt>
                <c:pt idx="7145">
                  <c:v>142.90000000000146</c:v>
                </c:pt>
                <c:pt idx="7146">
                  <c:v>142.92000000000189</c:v>
                </c:pt>
                <c:pt idx="7147">
                  <c:v>142.93999999999869</c:v>
                </c:pt>
                <c:pt idx="7148">
                  <c:v>142.95999999999913</c:v>
                </c:pt>
                <c:pt idx="7149">
                  <c:v>142.97999999999956</c:v>
                </c:pt>
                <c:pt idx="7150">
                  <c:v>143</c:v>
                </c:pt>
                <c:pt idx="7151">
                  <c:v>143.02000000000044</c:v>
                </c:pt>
                <c:pt idx="7152">
                  <c:v>143.04000000000087</c:v>
                </c:pt>
                <c:pt idx="7153">
                  <c:v>143.06000000000131</c:v>
                </c:pt>
                <c:pt idx="7154">
                  <c:v>143.08000000000175</c:v>
                </c:pt>
                <c:pt idx="7155">
                  <c:v>143.10000000000218</c:v>
                </c:pt>
                <c:pt idx="7156">
                  <c:v>143.11999999999898</c:v>
                </c:pt>
                <c:pt idx="7157">
                  <c:v>143.13999999999942</c:v>
                </c:pt>
                <c:pt idx="7158">
                  <c:v>143.15999999999985</c:v>
                </c:pt>
                <c:pt idx="7159">
                  <c:v>143.18000000000029</c:v>
                </c:pt>
                <c:pt idx="7160">
                  <c:v>143.20000000000073</c:v>
                </c:pt>
                <c:pt idx="7161">
                  <c:v>143.22000000000116</c:v>
                </c:pt>
                <c:pt idx="7162">
                  <c:v>143.2400000000016</c:v>
                </c:pt>
                <c:pt idx="7163">
                  <c:v>143.26000000000204</c:v>
                </c:pt>
                <c:pt idx="7164">
                  <c:v>143.27999999999884</c:v>
                </c:pt>
                <c:pt idx="7165">
                  <c:v>143.29999999999927</c:v>
                </c:pt>
                <c:pt idx="7166">
                  <c:v>143.31999999999971</c:v>
                </c:pt>
                <c:pt idx="7167">
                  <c:v>143.34000000000015</c:v>
                </c:pt>
                <c:pt idx="7168">
                  <c:v>143.36000000000058</c:v>
                </c:pt>
                <c:pt idx="7169">
                  <c:v>143.38000000000102</c:v>
                </c:pt>
                <c:pt idx="7170">
                  <c:v>143.40000000000146</c:v>
                </c:pt>
                <c:pt idx="7171">
                  <c:v>143.42000000000189</c:v>
                </c:pt>
                <c:pt idx="7172">
                  <c:v>143.43999999999869</c:v>
                </c:pt>
                <c:pt idx="7173">
                  <c:v>143.45999999999913</c:v>
                </c:pt>
                <c:pt idx="7174">
                  <c:v>143.47999999999956</c:v>
                </c:pt>
                <c:pt idx="7175">
                  <c:v>143.5</c:v>
                </c:pt>
                <c:pt idx="7176">
                  <c:v>143.52000000000044</c:v>
                </c:pt>
                <c:pt idx="7177">
                  <c:v>143.54000000000087</c:v>
                </c:pt>
                <c:pt idx="7178">
                  <c:v>143.56000000000131</c:v>
                </c:pt>
                <c:pt idx="7179">
                  <c:v>143.58000000000175</c:v>
                </c:pt>
                <c:pt idx="7180">
                  <c:v>143.60000000000218</c:v>
                </c:pt>
                <c:pt idx="7181">
                  <c:v>143.61999999999898</c:v>
                </c:pt>
                <c:pt idx="7182">
                  <c:v>143.63999999999942</c:v>
                </c:pt>
                <c:pt idx="7183">
                  <c:v>143.65999999999985</c:v>
                </c:pt>
                <c:pt idx="7184">
                  <c:v>143.68000000000029</c:v>
                </c:pt>
                <c:pt idx="7185">
                  <c:v>143.70000000000073</c:v>
                </c:pt>
                <c:pt idx="7186">
                  <c:v>143.72000000000116</c:v>
                </c:pt>
                <c:pt idx="7187">
                  <c:v>143.7400000000016</c:v>
                </c:pt>
                <c:pt idx="7188">
                  <c:v>143.76000000000204</c:v>
                </c:pt>
                <c:pt idx="7189">
                  <c:v>143.77999999999884</c:v>
                </c:pt>
                <c:pt idx="7190">
                  <c:v>143.79999999999927</c:v>
                </c:pt>
                <c:pt idx="7191">
                  <c:v>143.81999999999971</c:v>
                </c:pt>
                <c:pt idx="7192">
                  <c:v>143.84000000000015</c:v>
                </c:pt>
                <c:pt idx="7193">
                  <c:v>143.86000000000058</c:v>
                </c:pt>
                <c:pt idx="7194">
                  <c:v>143.88000000000102</c:v>
                </c:pt>
                <c:pt idx="7195">
                  <c:v>143.90000000000146</c:v>
                </c:pt>
                <c:pt idx="7196">
                  <c:v>143.92000000000189</c:v>
                </c:pt>
                <c:pt idx="7197">
                  <c:v>143.93999999999869</c:v>
                </c:pt>
                <c:pt idx="7198">
                  <c:v>143.95999999999913</c:v>
                </c:pt>
                <c:pt idx="7199">
                  <c:v>143.97999999999956</c:v>
                </c:pt>
                <c:pt idx="7200">
                  <c:v>144</c:v>
                </c:pt>
                <c:pt idx="7201">
                  <c:v>144.02000000000044</c:v>
                </c:pt>
                <c:pt idx="7202">
                  <c:v>144.04000000000087</c:v>
                </c:pt>
                <c:pt idx="7203">
                  <c:v>144.06000000000131</c:v>
                </c:pt>
                <c:pt idx="7204">
                  <c:v>144.08000000000175</c:v>
                </c:pt>
                <c:pt idx="7205">
                  <c:v>144.10000000000218</c:v>
                </c:pt>
                <c:pt idx="7206">
                  <c:v>144.11999999999898</c:v>
                </c:pt>
                <c:pt idx="7207">
                  <c:v>144.13999999999942</c:v>
                </c:pt>
                <c:pt idx="7208">
                  <c:v>144.15999999999985</c:v>
                </c:pt>
                <c:pt idx="7209">
                  <c:v>144.18000000000029</c:v>
                </c:pt>
                <c:pt idx="7210">
                  <c:v>144.20000000000073</c:v>
                </c:pt>
                <c:pt idx="7211">
                  <c:v>144.22000000000116</c:v>
                </c:pt>
                <c:pt idx="7212">
                  <c:v>144.2400000000016</c:v>
                </c:pt>
                <c:pt idx="7213">
                  <c:v>144.26000000000204</c:v>
                </c:pt>
                <c:pt idx="7214">
                  <c:v>144.27999999999884</c:v>
                </c:pt>
                <c:pt idx="7215">
                  <c:v>144.29999999999927</c:v>
                </c:pt>
                <c:pt idx="7216">
                  <c:v>144.31999999999971</c:v>
                </c:pt>
                <c:pt idx="7217">
                  <c:v>144.34000000000015</c:v>
                </c:pt>
                <c:pt idx="7218">
                  <c:v>144.36000000000058</c:v>
                </c:pt>
                <c:pt idx="7219">
                  <c:v>144.38000000000102</c:v>
                </c:pt>
                <c:pt idx="7220">
                  <c:v>144.40000000000146</c:v>
                </c:pt>
                <c:pt idx="7221">
                  <c:v>144.42000000000189</c:v>
                </c:pt>
                <c:pt idx="7222">
                  <c:v>144.43999999999869</c:v>
                </c:pt>
                <c:pt idx="7223">
                  <c:v>144.45999999999913</c:v>
                </c:pt>
                <c:pt idx="7224">
                  <c:v>144.47999999999956</c:v>
                </c:pt>
                <c:pt idx="7225">
                  <c:v>144.5</c:v>
                </c:pt>
                <c:pt idx="7226">
                  <c:v>144.52000000000044</c:v>
                </c:pt>
                <c:pt idx="7227">
                  <c:v>144.54000000000087</c:v>
                </c:pt>
                <c:pt idx="7228">
                  <c:v>144.56000000000131</c:v>
                </c:pt>
                <c:pt idx="7229">
                  <c:v>144.58000000000175</c:v>
                </c:pt>
                <c:pt idx="7230">
                  <c:v>144.60000000000218</c:v>
                </c:pt>
                <c:pt idx="7231">
                  <c:v>144.61999999999898</c:v>
                </c:pt>
                <c:pt idx="7232">
                  <c:v>144.63999999999942</c:v>
                </c:pt>
                <c:pt idx="7233">
                  <c:v>144.65999999999985</c:v>
                </c:pt>
                <c:pt idx="7234">
                  <c:v>144.68000000000029</c:v>
                </c:pt>
                <c:pt idx="7235">
                  <c:v>144.70000000000073</c:v>
                </c:pt>
                <c:pt idx="7236">
                  <c:v>144.72000000000116</c:v>
                </c:pt>
                <c:pt idx="7237">
                  <c:v>144.7400000000016</c:v>
                </c:pt>
                <c:pt idx="7238">
                  <c:v>144.76000000000204</c:v>
                </c:pt>
                <c:pt idx="7239">
                  <c:v>144.77999999999884</c:v>
                </c:pt>
                <c:pt idx="7240">
                  <c:v>144.79999999999927</c:v>
                </c:pt>
                <c:pt idx="7241">
                  <c:v>144.81999999999971</c:v>
                </c:pt>
                <c:pt idx="7242">
                  <c:v>144.84000000000015</c:v>
                </c:pt>
                <c:pt idx="7243">
                  <c:v>144.86000000000058</c:v>
                </c:pt>
                <c:pt idx="7244">
                  <c:v>144.88000000000102</c:v>
                </c:pt>
                <c:pt idx="7245">
                  <c:v>144.90000000000146</c:v>
                </c:pt>
                <c:pt idx="7246">
                  <c:v>144.92000000000189</c:v>
                </c:pt>
                <c:pt idx="7247">
                  <c:v>144.93999999999869</c:v>
                </c:pt>
                <c:pt idx="7248">
                  <c:v>144.95999999999913</c:v>
                </c:pt>
                <c:pt idx="7249">
                  <c:v>144.97999999999956</c:v>
                </c:pt>
                <c:pt idx="7250">
                  <c:v>145</c:v>
                </c:pt>
                <c:pt idx="7251">
                  <c:v>145.02000000000044</c:v>
                </c:pt>
                <c:pt idx="7252">
                  <c:v>145.04000000000087</c:v>
                </c:pt>
                <c:pt idx="7253">
                  <c:v>145.06000000000131</c:v>
                </c:pt>
                <c:pt idx="7254">
                  <c:v>145.08000000000175</c:v>
                </c:pt>
                <c:pt idx="7255">
                  <c:v>145.10000000000218</c:v>
                </c:pt>
                <c:pt idx="7256">
                  <c:v>145.11999999999898</c:v>
                </c:pt>
                <c:pt idx="7257">
                  <c:v>145.13999999999942</c:v>
                </c:pt>
                <c:pt idx="7258">
                  <c:v>145.15999999999985</c:v>
                </c:pt>
                <c:pt idx="7259">
                  <c:v>145.18000000000029</c:v>
                </c:pt>
                <c:pt idx="7260">
                  <c:v>145.20000000000073</c:v>
                </c:pt>
                <c:pt idx="7261">
                  <c:v>145.22000000000116</c:v>
                </c:pt>
                <c:pt idx="7262">
                  <c:v>145.2400000000016</c:v>
                </c:pt>
                <c:pt idx="7263">
                  <c:v>145.26000000000204</c:v>
                </c:pt>
                <c:pt idx="7264">
                  <c:v>145.27999999999884</c:v>
                </c:pt>
                <c:pt idx="7265">
                  <c:v>145.29999999999927</c:v>
                </c:pt>
                <c:pt idx="7266">
                  <c:v>145.31999999999971</c:v>
                </c:pt>
                <c:pt idx="7267">
                  <c:v>145.34000000000015</c:v>
                </c:pt>
                <c:pt idx="7268">
                  <c:v>145.36000000000058</c:v>
                </c:pt>
                <c:pt idx="7269">
                  <c:v>145.38000000000102</c:v>
                </c:pt>
                <c:pt idx="7270">
                  <c:v>145.40000000000146</c:v>
                </c:pt>
                <c:pt idx="7271">
                  <c:v>145.42000000000189</c:v>
                </c:pt>
                <c:pt idx="7272">
                  <c:v>145.43999999999869</c:v>
                </c:pt>
                <c:pt idx="7273">
                  <c:v>145.45999999999913</c:v>
                </c:pt>
                <c:pt idx="7274">
                  <c:v>145.47999999999956</c:v>
                </c:pt>
                <c:pt idx="7275">
                  <c:v>145.5</c:v>
                </c:pt>
                <c:pt idx="7276">
                  <c:v>145.52000000000044</c:v>
                </c:pt>
                <c:pt idx="7277">
                  <c:v>145.54000000000087</c:v>
                </c:pt>
                <c:pt idx="7278">
                  <c:v>145.56000000000131</c:v>
                </c:pt>
                <c:pt idx="7279">
                  <c:v>145.58000000000175</c:v>
                </c:pt>
                <c:pt idx="7280">
                  <c:v>145.60000000000218</c:v>
                </c:pt>
                <c:pt idx="7281">
                  <c:v>145.61999999999898</c:v>
                </c:pt>
                <c:pt idx="7282">
                  <c:v>145.63999999999942</c:v>
                </c:pt>
                <c:pt idx="7283">
                  <c:v>145.65999999999985</c:v>
                </c:pt>
                <c:pt idx="7284">
                  <c:v>145.68000000000029</c:v>
                </c:pt>
                <c:pt idx="7285">
                  <c:v>145.70000000000073</c:v>
                </c:pt>
                <c:pt idx="7286">
                  <c:v>145.72000000000116</c:v>
                </c:pt>
                <c:pt idx="7287">
                  <c:v>145.7400000000016</c:v>
                </c:pt>
                <c:pt idx="7288">
                  <c:v>145.76000000000204</c:v>
                </c:pt>
                <c:pt idx="7289">
                  <c:v>145.77999999999884</c:v>
                </c:pt>
                <c:pt idx="7290">
                  <c:v>145.79999999999927</c:v>
                </c:pt>
                <c:pt idx="7291">
                  <c:v>145.81999999999971</c:v>
                </c:pt>
                <c:pt idx="7292">
                  <c:v>145.84000000000015</c:v>
                </c:pt>
                <c:pt idx="7293">
                  <c:v>145.86000000000058</c:v>
                </c:pt>
                <c:pt idx="7294">
                  <c:v>145.88000000000102</c:v>
                </c:pt>
                <c:pt idx="7295">
                  <c:v>145.90000000000146</c:v>
                </c:pt>
                <c:pt idx="7296">
                  <c:v>145.92000000000189</c:v>
                </c:pt>
                <c:pt idx="7297">
                  <c:v>145.93999999999869</c:v>
                </c:pt>
                <c:pt idx="7298">
                  <c:v>145.95999999999913</c:v>
                </c:pt>
                <c:pt idx="7299">
                  <c:v>145.97999999999956</c:v>
                </c:pt>
                <c:pt idx="7300">
                  <c:v>146</c:v>
                </c:pt>
                <c:pt idx="7301">
                  <c:v>146.02000000000044</c:v>
                </c:pt>
                <c:pt idx="7302">
                  <c:v>146.04000000000087</c:v>
                </c:pt>
                <c:pt idx="7303">
                  <c:v>146.06000000000131</c:v>
                </c:pt>
                <c:pt idx="7304">
                  <c:v>146.08000000000175</c:v>
                </c:pt>
                <c:pt idx="7305">
                  <c:v>146.10000000000218</c:v>
                </c:pt>
                <c:pt idx="7306">
                  <c:v>146.11999999999898</c:v>
                </c:pt>
                <c:pt idx="7307">
                  <c:v>146.13999999999942</c:v>
                </c:pt>
                <c:pt idx="7308">
                  <c:v>146.15999999999985</c:v>
                </c:pt>
                <c:pt idx="7309">
                  <c:v>146.18000000000029</c:v>
                </c:pt>
                <c:pt idx="7310">
                  <c:v>146.20000000000073</c:v>
                </c:pt>
                <c:pt idx="7311">
                  <c:v>146.22000000000116</c:v>
                </c:pt>
                <c:pt idx="7312">
                  <c:v>146.2400000000016</c:v>
                </c:pt>
                <c:pt idx="7313">
                  <c:v>146.26000000000204</c:v>
                </c:pt>
                <c:pt idx="7314">
                  <c:v>146.27999999999884</c:v>
                </c:pt>
                <c:pt idx="7315">
                  <c:v>146.29999999999927</c:v>
                </c:pt>
                <c:pt idx="7316">
                  <c:v>146.31999999999971</c:v>
                </c:pt>
                <c:pt idx="7317">
                  <c:v>146.34000000000015</c:v>
                </c:pt>
                <c:pt idx="7318">
                  <c:v>146.36000000000058</c:v>
                </c:pt>
                <c:pt idx="7319">
                  <c:v>146.38000000000102</c:v>
                </c:pt>
                <c:pt idx="7320">
                  <c:v>146.40000000000146</c:v>
                </c:pt>
                <c:pt idx="7321">
                  <c:v>146.42000000000189</c:v>
                </c:pt>
                <c:pt idx="7322">
                  <c:v>146.43999999999869</c:v>
                </c:pt>
                <c:pt idx="7323">
                  <c:v>146.45999999999913</c:v>
                </c:pt>
                <c:pt idx="7324">
                  <c:v>146.47999999999956</c:v>
                </c:pt>
                <c:pt idx="7325">
                  <c:v>146.5</c:v>
                </c:pt>
                <c:pt idx="7326">
                  <c:v>146.52000000000044</c:v>
                </c:pt>
                <c:pt idx="7327">
                  <c:v>146.54000000000087</c:v>
                </c:pt>
                <c:pt idx="7328">
                  <c:v>146.56000000000131</c:v>
                </c:pt>
                <c:pt idx="7329">
                  <c:v>146.58000000000175</c:v>
                </c:pt>
                <c:pt idx="7330">
                  <c:v>146.60000000000218</c:v>
                </c:pt>
                <c:pt idx="7331">
                  <c:v>146.61999999999898</c:v>
                </c:pt>
                <c:pt idx="7332">
                  <c:v>146.63999999999942</c:v>
                </c:pt>
                <c:pt idx="7333">
                  <c:v>146.65999999999985</c:v>
                </c:pt>
                <c:pt idx="7334">
                  <c:v>146.68000000000029</c:v>
                </c:pt>
                <c:pt idx="7335">
                  <c:v>146.70000000000073</c:v>
                </c:pt>
                <c:pt idx="7336">
                  <c:v>146.72000000000116</c:v>
                </c:pt>
                <c:pt idx="7337">
                  <c:v>146.7400000000016</c:v>
                </c:pt>
                <c:pt idx="7338">
                  <c:v>146.76000000000204</c:v>
                </c:pt>
                <c:pt idx="7339">
                  <c:v>146.77999999999884</c:v>
                </c:pt>
                <c:pt idx="7340">
                  <c:v>146.79999999999927</c:v>
                </c:pt>
                <c:pt idx="7341">
                  <c:v>146.81999999999971</c:v>
                </c:pt>
                <c:pt idx="7342">
                  <c:v>146.84000000000015</c:v>
                </c:pt>
                <c:pt idx="7343">
                  <c:v>146.86000000000058</c:v>
                </c:pt>
                <c:pt idx="7344">
                  <c:v>146.88000000000102</c:v>
                </c:pt>
                <c:pt idx="7345">
                  <c:v>146.90000000000146</c:v>
                </c:pt>
                <c:pt idx="7346">
                  <c:v>146.92000000000189</c:v>
                </c:pt>
                <c:pt idx="7347">
                  <c:v>146.93999999999869</c:v>
                </c:pt>
                <c:pt idx="7348">
                  <c:v>146.95999999999913</c:v>
                </c:pt>
                <c:pt idx="7349">
                  <c:v>146.97999999999956</c:v>
                </c:pt>
                <c:pt idx="7350">
                  <c:v>147</c:v>
                </c:pt>
                <c:pt idx="7351">
                  <c:v>147.02000000000044</c:v>
                </c:pt>
                <c:pt idx="7352">
                  <c:v>147.04000000000087</c:v>
                </c:pt>
                <c:pt idx="7353">
                  <c:v>147.06000000000131</c:v>
                </c:pt>
                <c:pt idx="7354">
                  <c:v>147.08000000000175</c:v>
                </c:pt>
                <c:pt idx="7355">
                  <c:v>147.10000000000218</c:v>
                </c:pt>
                <c:pt idx="7356">
                  <c:v>147.11999999999898</c:v>
                </c:pt>
                <c:pt idx="7357">
                  <c:v>147.13999999999942</c:v>
                </c:pt>
                <c:pt idx="7358">
                  <c:v>147.15999999999985</c:v>
                </c:pt>
                <c:pt idx="7359">
                  <c:v>147.18000000000029</c:v>
                </c:pt>
                <c:pt idx="7360">
                  <c:v>147.20000000000073</c:v>
                </c:pt>
                <c:pt idx="7361">
                  <c:v>147.22000000000116</c:v>
                </c:pt>
                <c:pt idx="7362">
                  <c:v>147.2400000000016</c:v>
                </c:pt>
                <c:pt idx="7363">
                  <c:v>147.26000000000204</c:v>
                </c:pt>
                <c:pt idx="7364">
                  <c:v>147.27999999999884</c:v>
                </c:pt>
                <c:pt idx="7365">
                  <c:v>147.29999999999927</c:v>
                </c:pt>
                <c:pt idx="7366">
                  <c:v>147.31999999999971</c:v>
                </c:pt>
                <c:pt idx="7367">
                  <c:v>147.34000000000015</c:v>
                </c:pt>
                <c:pt idx="7368">
                  <c:v>147.36000000000058</c:v>
                </c:pt>
                <c:pt idx="7369">
                  <c:v>147.38000000000102</c:v>
                </c:pt>
                <c:pt idx="7370">
                  <c:v>147.40000000000146</c:v>
                </c:pt>
                <c:pt idx="7371">
                  <c:v>147.42000000000189</c:v>
                </c:pt>
                <c:pt idx="7372">
                  <c:v>147.43999999999869</c:v>
                </c:pt>
                <c:pt idx="7373">
                  <c:v>147.45999999999913</c:v>
                </c:pt>
                <c:pt idx="7374">
                  <c:v>147.47999999999956</c:v>
                </c:pt>
                <c:pt idx="7375">
                  <c:v>147.5</c:v>
                </c:pt>
                <c:pt idx="7376">
                  <c:v>147.52000000000044</c:v>
                </c:pt>
                <c:pt idx="7377">
                  <c:v>147.54000000000087</c:v>
                </c:pt>
                <c:pt idx="7378">
                  <c:v>147.56000000000131</c:v>
                </c:pt>
                <c:pt idx="7379">
                  <c:v>147.58000000000175</c:v>
                </c:pt>
                <c:pt idx="7380">
                  <c:v>147.60000000000218</c:v>
                </c:pt>
                <c:pt idx="7381">
                  <c:v>147.61999999999898</c:v>
                </c:pt>
                <c:pt idx="7382">
                  <c:v>147.63999999999942</c:v>
                </c:pt>
                <c:pt idx="7383">
                  <c:v>147.65999999999985</c:v>
                </c:pt>
                <c:pt idx="7384">
                  <c:v>147.68000000000029</c:v>
                </c:pt>
                <c:pt idx="7385">
                  <c:v>147.70000000000073</c:v>
                </c:pt>
                <c:pt idx="7386">
                  <c:v>147.72000000000116</c:v>
                </c:pt>
                <c:pt idx="7387">
                  <c:v>147.7400000000016</c:v>
                </c:pt>
                <c:pt idx="7388">
                  <c:v>147.76000000000204</c:v>
                </c:pt>
                <c:pt idx="7389">
                  <c:v>147.77999999999884</c:v>
                </c:pt>
                <c:pt idx="7390">
                  <c:v>147.79999999999927</c:v>
                </c:pt>
                <c:pt idx="7391">
                  <c:v>147.81999999999971</c:v>
                </c:pt>
                <c:pt idx="7392">
                  <c:v>147.84000000000015</c:v>
                </c:pt>
                <c:pt idx="7393">
                  <c:v>147.86000000000058</c:v>
                </c:pt>
                <c:pt idx="7394">
                  <c:v>147.88000000000102</c:v>
                </c:pt>
                <c:pt idx="7395">
                  <c:v>147.90000000000146</c:v>
                </c:pt>
                <c:pt idx="7396">
                  <c:v>147.92000000000189</c:v>
                </c:pt>
                <c:pt idx="7397">
                  <c:v>147.93999999999869</c:v>
                </c:pt>
                <c:pt idx="7398">
                  <c:v>147.95999999999913</c:v>
                </c:pt>
                <c:pt idx="7399">
                  <c:v>147.97999999999956</c:v>
                </c:pt>
                <c:pt idx="7400">
                  <c:v>148</c:v>
                </c:pt>
                <c:pt idx="7401">
                  <c:v>148.02000000000044</c:v>
                </c:pt>
                <c:pt idx="7402">
                  <c:v>148.04000000000087</c:v>
                </c:pt>
                <c:pt idx="7403">
                  <c:v>148.06000000000131</c:v>
                </c:pt>
                <c:pt idx="7404">
                  <c:v>148.08000000000175</c:v>
                </c:pt>
                <c:pt idx="7405">
                  <c:v>148.10000000000218</c:v>
                </c:pt>
                <c:pt idx="7406">
                  <c:v>148.11999999999898</c:v>
                </c:pt>
                <c:pt idx="7407">
                  <c:v>148.13999999999942</c:v>
                </c:pt>
                <c:pt idx="7408">
                  <c:v>148.15999999999985</c:v>
                </c:pt>
                <c:pt idx="7409">
                  <c:v>148.18000000000029</c:v>
                </c:pt>
                <c:pt idx="7410">
                  <c:v>148.20000000000073</c:v>
                </c:pt>
                <c:pt idx="7411">
                  <c:v>148.22000000000116</c:v>
                </c:pt>
                <c:pt idx="7412">
                  <c:v>148.2400000000016</c:v>
                </c:pt>
                <c:pt idx="7413">
                  <c:v>148.26000000000204</c:v>
                </c:pt>
                <c:pt idx="7414">
                  <c:v>148.27999999999884</c:v>
                </c:pt>
                <c:pt idx="7415">
                  <c:v>148.29999999999927</c:v>
                </c:pt>
                <c:pt idx="7416">
                  <c:v>148.31999999999971</c:v>
                </c:pt>
                <c:pt idx="7417">
                  <c:v>148.34000000000015</c:v>
                </c:pt>
                <c:pt idx="7418">
                  <c:v>148.36000000000058</c:v>
                </c:pt>
                <c:pt idx="7419">
                  <c:v>148.38000000000102</c:v>
                </c:pt>
                <c:pt idx="7420">
                  <c:v>148.40000000000146</c:v>
                </c:pt>
                <c:pt idx="7421">
                  <c:v>148.42000000000189</c:v>
                </c:pt>
                <c:pt idx="7422">
                  <c:v>148.43999999999869</c:v>
                </c:pt>
                <c:pt idx="7423">
                  <c:v>148.45999999999913</c:v>
                </c:pt>
                <c:pt idx="7424">
                  <c:v>148.47999999999956</c:v>
                </c:pt>
                <c:pt idx="7425">
                  <c:v>148.5</c:v>
                </c:pt>
                <c:pt idx="7426">
                  <c:v>148.52000000000044</c:v>
                </c:pt>
                <c:pt idx="7427">
                  <c:v>148.54000000000087</c:v>
                </c:pt>
                <c:pt idx="7428">
                  <c:v>148.56000000000131</c:v>
                </c:pt>
                <c:pt idx="7429">
                  <c:v>148.58000000000175</c:v>
                </c:pt>
                <c:pt idx="7430">
                  <c:v>148.60000000000218</c:v>
                </c:pt>
                <c:pt idx="7431">
                  <c:v>148.61999999999898</c:v>
                </c:pt>
                <c:pt idx="7432">
                  <c:v>148.63999999999942</c:v>
                </c:pt>
                <c:pt idx="7433">
                  <c:v>148.65999999999985</c:v>
                </c:pt>
                <c:pt idx="7434">
                  <c:v>148.68000000000029</c:v>
                </c:pt>
                <c:pt idx="7435">
                  <c:v>148.70000000000073</c:v>
                </c:pt>
                <c:pt idx="7436">
                  <c:v>148.72000000000116</c:v>
                </c:pt>
                <c:pt idx="7437">
                  <c:v>148.7400000000016</c:v>
                </c:pt>
                <c:pt idx="7438">
                  <c:v>148.76000000000204</c:v>
                </c:pt>
                <c:pt idx="7439">
                  <c:v>148.77999999999884</c:v>
                </c:pt>
                <c:pt idx="7440">
                  <c:v>148.79999999999927</c:v>
                </c:pt>
                <c:pt idx="7441">
                  <c:v>148.81999999999971</c:v>
                </c:pt>
                <c:pt idx="7442">
                  <c:v>148.84000000000015</c:v>
                </c:pt>
                <c:pt idx="7443">
                  <c:v>148.86000000000058</c:v>
                </c:pt>
                <c:pt idx="7444">
                  <c:v>148.88000000000102</c:v>
                </c:pt>
                <c:pt idx="7445">
                  <c:v>148.90000000000146</c:v>
                </c:pt>
                <c:pt idx="7446">
                  <c:v>148.92000000000189</c:v>
                </c:pt>
                <c:pt idx="7447">
                  <c:v>148.93999999999869</c:v>
                </c:pt>
                <c:pt idx="7448">
                  <c:v>148.95999999999913</c:v>
                </c:pt>
                <c:pt idx="7449">
                  <c:v>148.97999999999956</c:v>
                </c:pt>
                <c:pt idx="7450">
                  <c:v>149</c:v>
                </c:pt>
                <c:pt idx="7451">
                  <c:v>149.02000000000044</c:v>
                </c:pt>
                <c:pt idx="7452">
                  <c:v>149.04000000000087</c:v>
                </c:pt>
                <c:pt idx="7453">
                  <c:v>149.06000000000131</c:v>
                </c:pt>
                <c:pt idx="7454">
                  <c:v>149.08000000000175</c:v>
                </c:pt>
                <c:pt idx="7455">
                  <c:v>149.10000000000218</c:v>
                </c:pt>
                <c:pt idx="7456">
                  <c:v>149.11999999999898</c:v>
                </c:pt>
                <c:pt idx="7457">
                  <c:v>149.13999999999942</c:v>
                </c:pt>
                <c:pt idx="7458">
                  <c:v>149.15999999999985</c:v>
                </c:pt>
                <c:pt idx="7459">
                  <c:v>149.18000000000029</c:v>
                </c:pt>
                <c:pt idx="7460">
                  <c:v>149.20000000000073</c:v>
                </c:pt>
                <c:pt idx="7461">
                  <c:v>149.22000000000116</c:v>
                </c:pt>
                <c:pt idx="7462">
                  <c:v>149.2400000000016</c:v>
                </c:pt>
                <c:pt idx="7463">
                  <c:v>149.26000000000204</c:v>
                </c:pt>
                <c:pt idx="7464">
                  <c:v>149.27999999999884</c:v>
                </c:pt>
                <c:pt idx="7465">
                  <c:v>149.29999999999927</c:v>
                </c:pt>
                <c:pt idx="7466">
                  <c:v>149.31999999999971</c:v>
                </c:pt>
                <c:pt idx="7467">
                  <c:v>149.34000000000015</c:v>
                </c:pt>
                <c:pt idx="7468">
                  <c:v>149.36000000000058</c:v>
                </c:pt>
                <c:pt idx="7469">
                  <c:v>149.38000000000102</c:v>
                </c:pt>
                <c:pt idx="7470">
                  <c:v>149.40000000000146</c:v>
                </c:pt>
                <c:pt idx="7471">
                  <c:v>149.42000000000189</c:v>
                </c:pt>
                <c:pt idx="7472">
                  <c:v>149.43999999999869</c:v>
                </c:pt>
                <c:pt idx="7473">
                  <c:v>149.45999999999913</c:v>
                </c:pt>
                <c:pt idx="7474">
                  <c:v>149.47999999999956</c:v>
                </c:pt>
                <c:pt idx="7475">
                  <c:v>149.5</c:v>
                </c:pt>
                <c:pt idx="7476">
                  <c:v>149.52000000000044</c:v>
                </c:pt>
                <c:pt idx="7477">
                  <c:v>149.54000000000087</c:v>
                </c:pt>
                <c:pt idx="7478">
                  <c:v>149.56000000000131</c:v>
                </c:pt>
                <c:pt idx="7479">
                  <c:v>149.58000000000175</c:v>
                </c:pt>
                <c:pt idx="7480">
                  <c:v>149.60000000000218</c:v>
                </c:pt>
                <c:pt idx="7481">
                  <c:v>149.61999999999898</c:v>
                </c:pt>
                <c:pt idx="7482">
                  <c:v>149.63999999999942</c:v>
                </c:pt>
                <c:pt idx="7483">
                  <c:v>149.65999999999985</c:v>
                </c:pt>
                <c:pt idx="7484">
                  <c:v>149.68000000000029</c:v>
                </c:pt>
                <c:pt idx="7485">
                  <c:v>149.70000000000073</c:v>
                </c:pt>
                <c:pt idx="7486">
                  <c:v>149.72000000000116</c:v>
                </c:pt>
                <c:pt idx="7487">
                  <c:v>149.7400000000016</c:v>
                </c:pt>
                <c:pt idx="7488">
                  <c:v>149.76000000000204</c:v>
                </c:pt>
                <c:pt idx="7489">
                  <c:v>149.77999999999884</c:v>
                </c:pt>
                <c:pt idx="7490">
                  <c:v>149.79999999999927</c:v>
                </c:pt>
                <c:pt idx="7491">
                  <c:v>149.81999999999971</c:v>
                </c:pt>
                <c:pt idx="7492">
                  <c:v>149.84000000000015</c:v>
                </c:pt>
                <c:pt idx="7493">
                  <c:v>149.86000000000058</c:v>
                </c:pt>
                <c:pt idx="7494">
                  <c:v>149.88000000000102</c:v>
                </c:pt>
                <c:pt idx="7495">
                  <c:v>149.90000000000146</c:v>
                </c:pt>
                <c:pt idx="7496">
                  <c:v>149.92000000000189</c:v>
                </c:pt>
                <c:pt idx="7497">
                  <c:v>149.93999999999869</c:v>
                </c:pt>
                <c:pt idx="7498">
                  <c:v>149.95999999999913</c:v>
                </c:pt>
                <c:pt idx="7499">
                  <c:v>149.97999999999956</c:v>
                </c:pt>
                <c:pt idx="7500">
                  <c:v>150</c:v>
                </c:pt>
                <c:pt idx="7501">
                  <c:v>150.02000000000044</c:v>
                </c:pt>
                <c:pt idx="7502">
                  <c:v>150.04000000000087</c:v>
                </c:pt>
                <c:pt idx="7503">
                  <c:v>150.06000000000131</c:v>
                </c:pt>
                <c:pt idx="7504">
                  <c:v>150.08000000000175</c:v>
                </c:pt>
                <c:pt idx="7505">
                  <c:v>150.10000000000218</c:v>
                </c:pt>
                <c:pt idx="7506">
                  <c:v>150.11999999999898</c:v>
                </c:pt>
                <c:pt idx="7507">
                  <c:v>150.13999999999942</c:v>
                </c:pt>
                <c:pt idx="7508">
                  <c:v>150.15999999999985</c:v>
                </c:pt>
                <c:pt idx="7509">
                  <c:v>150.18000000000029</c:v>
                </c:pt>
                <c:pt idx="7510">
                  <c:v>150.20000000000073</c:v>
                </c:pt>
                <c:pt idx="7511">
                  <c:v>150.22000000000116</c:v>
                </c:pt>
                <c:pt idx="7512">
                  <c:v>150.2400000000016</c:v>
                </c:pt>
                <c:pt idx="7513">
                  <c:v>150.26000000000204</c:v>
                </c:pt>
                <c:pt idx="7514">
                  <c:v>150.27999999999884</c:v>
                </c:pt>
                <c:pt idx="7515">
                  <c:v>150.29999999999927</c:v>
                </c:pt>
                <c:pt idx="7516">
                  <c:v>150.31999999999971</c:v>
                </c:pt>
                <c:pt idx="7517">
                  <c:v>150.34000000000015</c:v>
                </c:pt>
                <c:pt idx="7518">
                  <c:v>150.36000000000058</c:v>
                </c:pt>
                <c:pt idx="7519">
                  <c:v>150.38000000000102</c:v>
                </c:pt>
                <c:pt idx="7520">
                  <c:v>150.40000000000146</c:v>
                </c:pt>
                <c:pt idx="7521">
                  <c:v>150.42000000000189</c:v>
                </c:pt>
                <c:pt idx="7522">
                  <c:v>150.43999999999869</c:v>
                </c:pt>
                <c:pt idx="7523">
                  <c:v>150.45999999999913</c:v>
                </c:pt>
                <c:pt idx="7524">
                  <c:v>150.47999999999956</c:v>
                </c:pt>
                <c:pt idx="7525">
                  <c:v>150.5</c:v>
                </c:pt>
                <c:pt idx="7526">
                  <c:v>150.52000000000044</c:v>
                </c:pt>
                <c:pt idx="7527">
                  <c:v>150.54000000000087</c:v>
                </c:pt>
                <c:pt idx="7528">
                  <c:v>150.56000000000131</c:v>
                </c:pt>
                <c:pt idx="7529">
                  <c:v>150.58000000000175</c:v>
                </c:pt>
                <c:pt idx="7530">
                  <c:v>150.60000000000218</c:v>
                </c:pt>
                <c:pt idx="7531">
                  <c:v>150.61999999999898</c:v>
                </c:pt>
                <c:pt idx="7532">
                  <c:v>150.63999999999942</c:v>
                </c:pt>
                <c:pt idx="7533">
                  <c:v>150.65999999999985</c:v>
                </c:pt>
                <c:pt idx="7534">
                  <c:v>150.68000000000029</c:v>
                </c:pt>
                <c:pt idx="7535">
                  <c:v>150.70000000000073</c:v>
                </c:pt>
                <c:pt idx="7536">
                  <c:v>150.72000000000116</c:v>
                </c:pt>
                <c:pt idx="7537">
                  <c:v>150.7400000000016</c:v>
                </c:pt>
                <c:pt idx="7538">
                  <c:v>150.76000000000204</c:v>
                </c:pt>
                <c:pt idx="7539">
                  <c:v>150.77999999999884</c:v>
                </c:pt>
                <c:pt idx="7540">
                  <c:v>150.79999999999927</c:v>
                </c:pt>
                <c:pt idx="7541">
                  <c:v>150.81999999999971</c:v>
                </c:pt>
                <c:pt idx="7542">
                  <c:v>150.84000000000015</c:v>
                </c:pt>
                <c:pt idx="7543">
                  <c:v>150.86000000000058</c:v>
                </c:pt>
                <c:pt idx="7544">
                  <c:v>150.88000000000102</c:v>
                </c:pt>
                <c:pt idx="7545">
                  <c:v>150.90000000000146</c:v>
                </c:pt>
                <c:pt idx="7546">
                  <c:v>150.92000000000189</c:v>
                </c:pt>
                <c:pt idx="7547">
                  <c:v>150.93999999999869</c:v>
                </c:pt>
                <c:pt idx="7548">
                  <c:v>150.95999999999913</c:v>
                </c:pt>
                <c:pt idx="7549">
                  <c:v>150.97999999999956</c:v>
                </c:pt>
                <c:pt idx="7550">
                  <c:v>151</c:v>
                </c:pt>
                <c:pt idx="7551">
                  <c:v>151.02000000000044</c:v>
                </c:pt>
                <c:pt idx="7552">
                  <c:v>151.04000000000087</c:v>
                </c:pt>
                <c:pt idx="7553">
                  <c:v>151.06000000000131</c:v>
                </c:pt>
                <c:pt idx="7554">
                  <c:v>151.08000000000175</c:v>
                </c:pt>
                <c:pt idx="7555">
                  <c:v>151.10000000000218</c:v>
                </c:pt>
                <c:pt idx="7556">
                  <c:v>151.11999999999898</c:v>
                </c:pt>
                <c:pt idx="7557">
                  <c:v>151.13999999999942</c:v>
                </c:pt>
                <c:pt idx="7558">
                  <c:v>151.15999999999985</c:v>
                </c:pt>
                <c:pt idx="7559">
                  <c:v>151.18000000000029</c:v>
                </c:pt>
                <c:pt idx="7560">
                  <c:v>151.20000000000073</c:v>
                </c:pt>
                <c:pt idx="7561">
                  <c:v>151.22000000000116</c:v>
                </c:pt>
                <c:pt idx="7562">
                  <c:v>151.2400000000016</c:v>
                </c:pt>
                <c:pt idx="7563">
                  <c:v>151.26000000000204</c:v>
                </c:pt>
                <c:pt idx="7564">
                  <c:v>151.27999999999884</c:v>
                </c:pt>
                <c:pt idx="7565">
                  <c:v>151.29999999999927</c:v>
                </c:pt>
                <c:pt idx="7566">
                  <c:v>151.31999999999971</c:v>
                </c:pt>
                <c:pt idx="7567">
                  <c:v>151.34000000000015</c:v>
                </c:pt>
                <c:pt idx="7568">
                  <c:v>151.36000000000058</c:v>
                </c:pt>
                <c:pt idx="7569">
                  <c:v>151.38000000000102</c:v>
                </c:pt>
                <c:pt idx="7570">
                  <c:v>151.40000000000146</c:v>
                </c:pt>
                <c:pt idx="7571">
                  <c:v>151.42000000000189</c:v>
                </c:pt>
                <c:pt idx="7572">
                  <c:v>151.43999999999869</c:v>
                </c:pt>
                <c:pt idx="7573">
                  <c:v>151.45999999999913</c:v>
                </c:pt>
                <c:pt idx="7574">
                  <c:v>151.47999999999956</c:v>
                </c:pt>
                <c:pt idx="7575">
                  <c:v>151.5</c:v>
                </c:pt>
                <c:pt idx="7576">
                  <c:v>151.52000000000044</c:v>
                </c:pt>
                <c:pt idx="7577">
                  <c:v>151.54000000000087</c:v>
                </c:pt>
                <c:pt idx="7578">
                  <c:v>151.56000000000131</c:v>
                </c:pt>
                <c:pt idx="7579">
                  <c:v>151.58000000000175</c:v>
                </c:pt>
                <c:pt idx="7580">
                  <c:v>151.60000000000218</c:v>
                </c:pt>
                <c:pt idx="7581">
                  <c:v>151.61999999999898</c:v>
                </c:pt>
                <c:pt idx="7582">
                  <c:v>151.63999999999942</c:v>
                </c:pt>
                <c:pt idx="7583">
                  <c:v>151.65999999999985</c:v>
                </c:pt>
                <c:pt idx="7584">
                  <c:v>151.68000000000029</c:v>
                </c:pt>
                <c:pt idx="7585">
                  <c:v>151.70000000000073</c:v>
                </c:pt>
                <c:pt idx="7586">
                  <c:v>151.72000000000116</c:v>
                </c:pt>
                <c:pt idx="7587">
                  <c:v>151.7400000000016</c:v>
                </c:pt>
                <c:pt idx="7588">
                  <c:v>151.76000000000204</c:v>
                </c:pt>
                <c:pt idx="7589">
                  <c:v>151.77999999999884</c:v>
                </c:pt>
                <c:pt idx="7590">
                  <c:v>151.79999999999927</c:v>
                </c:pt>
                <c:pt idx="7591">
                  <c:v>151.81999999999971</c:v>
                </c:pt>
                <c:pt idx="7592">
                  <c:v>151.84000000000015</c:v>
                </c:pt>
                <c:pt idx="7593">
                  <c:v>151.86000000000058</c:v>
                </c:pt>
                <c:pt idx="7594">
                  <c:v>151.88000000000102</c:v>
                </c:pt>
                <c:pt idx="7595">
                  <c:v>151.90000000000146</c:v>
                </c:pt>
                <c:pt idx="7596">
                  <c:v>151.92000000000189</c:v>
                </c:pt>
                <c:pt idx="7597">
                  <c:v>151.93999999999869</c:v>
                </c:pt>
                <c:pt idx="7598">
                  <c:v>151.95999999999913</c:v>
                </c:pt>
                <c:pt idx="7599">
                  <c:v>151.97999999999956</c:v>
                </c:pt>
                <c:pt idx="7600">
                  <c:v>152</c:v>
                </c:pt>
                <c:pt idx="7601">
                  <c:v>152.02000000000044</c:v>
                </c:pt>
                <c:pt idx="7602">
                  <c:v>152.04000000000087</c:v>
                </c:pt>
                <c:pt idx="7603">
                  <c:v>152.06000000000131</c:v>
                </c:pt>
                <c:pt idx="7604">
                  <c:v>152.08000000000175</c:v>
                </c:pt>
                <c:pt idx="7605">
                  <c:v>152.10000000000218</c:v>
                </c:pt>
                <c:pt idx="7606">
                  <c:v>152.11999999999898</c:v>
                </c:pt>
                <c:pt idx="7607">
                  <c:v>152.13999999999942</c:v>
                </c:pt>
                <c:pt idx="7608">
                  <c:v>152.15999999999985</c:v>
                </c:pt>
                <c:pt idx="7609">
                  <c:v>152.18000000000029</c:v>
                </c:pt>
                <c:pt idx="7610">
                  <c:v>152.20000000000073</c:v>
                </c:pt>
                <c:pt idx="7611">
                  <c:v>152.22000000000116</c:v>
                </c:pt>
                <c:pt idx="7612">
                  <c:v>152.2400000000016</c:v>
                </c:pt>
                <c:pt idx="7613">
                  <c:v>152.26000000000204</c:v>
                </c:pt>
                <c:pt idx="7614">
                  <c:v>152.27999999999884</c:v>
                </c:pt>
                <c:pt idx="7615">
                  <c:v>152.29999999999927</c:v>
                </c:pt>
                <c:pt idx="7616">
                  <c:v>152.31999999999971</c:v>
                </c:pt>
                <c:pt idx="7617">
                  <c:v>152.34000000000015</c:v>
                </c:pt>
                <c:pt idx="7618">
                  <c:v>152.36000000000058</c:v>
                </c:pt>
                <c:pt idx="7619">
                  <c:v>152.38000000000102</c:v>
                </c:pt>
                <c:pt idx="7620">
                  <c:v>152.40000000000146</c:v>
                </c:pt>
                <c:pt idx="7621">
                  <c:v>152.42000000000189</c:v>
                </c:pt>
                <c:pt idx="7622">
                  <c:v>152.43999999999869</c:v>
                </c:pt>
                <c:pt idx="7623">
                  <c:v>152.45999999999913</c:v>
                </c:pt>
                <c:pt idx="7624">
                  <c:v>152.47999999999956</c:v>
                </c:pt>
                <c:pt idx="7625">
                  <c:v>152.5</c:v>
                </c:pt>
                <c:pt idx="7626">
                  <c:v>152.52000000000044</c:v>
                </c:pt>
                <c:pt idx="7627">
                  <c:v>152.54000000000087</c:v>
                </c:pt>
                <c:pt idx="7628">
                  <c:v>152.56000000000131</c:v>
                </c:pt>
                <c:pt idx="7629">
                  <c:v>152.58000000000175</c:v>
                </c:pt>
                <c:pt idx="7630">
                  <c:v>152.60000000000218</c:v>
                </c:pt>
                <c:pt idx="7631">
                  <c:v>152.61999999999898</c:v>
                </c:pt>
                <c:pt idx="7632">
                  <c:v>152.63999999999942</c:v>
                </c:pt>
                <c:pt idx="7633">
                  <c:v>152.65999999999985</c:v>
                </c:pt>
                <c:pt idx="7634">
                  <c:v>152.68000000000029</c:v>
                </c:pt>
                <c:pt idx="7635">
                  <c:v>152.70000000000073</c:v>
                </c:pt>
                <c:pt idx="7636">
                  <c:v>152.72000000000116</c:v>
                </c:pt>
                <c:pt idx="7637">
                  <c:v>152.7400000000016</c:v>
                </c:pt>
                <c:pt idx="7638">
                  <c:v>152.76000000000204</c:v>
                </c:pt>
                <c:pt idx="7639">
                  <c:v>152.77999999999884</c:v>
                </c:pt>
                <c:pt idx="7640">
                  <c:v>152.79999999999927</c:v>
                </c:pt>
                <c:pt idx="7641">
                  <c:v>152.81999999999971</c:v>
                </c:pt>
                <c:pt idx="7642">
                  <c:v>152.84000000000015</c:v>
                </c:pt>
                <c:pt idx="7643">
                  <c:v>152.86000000000058</c:v>
                </c:pt>
                <c:pt idx="7644">
                  <c:v>152.88000000000102</c:v>
                </c:pt>
                <c:pt idx="7645">
                  <c:v>152.90000000000146</c:v>
                </c:pt>
                <c:pt idx="7646">
                  <c:v>152.92000000000189</c:v>
                </c:pt>
                <c:pt idx="7647">
                  <c:v>152.93999999999869</c:v>
                </c:pt>
                <c:pt idx="7648">
                  <c:v>152.95999999999913</c:v>
                </c:pt>
                <c:pt idx="7649">
                  <c:v>152.97999999999956</c:v>
                </c:pt>
                <c:pt idx="7650">
                  <c:v>153</c:v>
                </c:pt>
                <c:pt idx="7651">
                  <c:v>153.02000000000044</c:v>
                </c:pt>
                <c:pt idx="7652">
                  <c:v>153.04000000000087</c:v>
                </c:pt>
                <c:pt idx="7653">
                  <c:v>153.06000000000131</c:v>
                </c:pt>
                <c:pt idx="7654">
                  <c:v>153.08000000000175</c:v>
                </c:pt>
                <c:pt idx="7655">
                  <c:v>153.10000000000218</c:v>
                </c:pt>
                <c:pt idx="7656">
                  <c:v>153.11999999999898</c:v>
                </c:pt>
                <c:pt idx="7657">
                  <c:v>153.13999999999942</c:v>
                </c:pt>
                <c:pt idx="7658">
                  <c:v>153.15999999999985</c:v>
                </c:pt>
                <c:pt idx="7659">
                  <c:v>153.18000000000029</c:v>
                </c:pt>
                <c:pt idx="7660">
                  <c:v>153.20000000000073</c:v>
                </c:pt>
                <c:pt idx="7661">
                  <c:v>153.22000000000116</c:v>
                </c:pt>
                <c:pt idx="7662">
                  <c:v>153.2400000000016</c:v>
                </c:pt>
                <c:pt idx="7663">
                  <c:v>153.26000000000204</c:v>
                </c:pt>
                <c:pt idx="7664">
                  <c:v>153.27999999999884</c:v>
                </c:pt>
                <c:pt idx="7665">
                  <c:v>153.29999999999927</c:v>
                </c:pt>
                <c:pt idx="7666">
                  <c:v>153.31999999999971</c:v>
                </c:pt>
                <c:pt idx="7667">
                  <c:v>153.34000000000015</c:v>
                </c:pt>
                <c:pt idx="7668">
                  <c:v>153.36000000000058</c:v>
                </c:pt>
                <c:pt idx="7669">
                  <c:v>153.38000000000102</c:v>
                </c:pt>
                <c:pt idx="7670">
                  <c:v>153.40000000000146</c:v>
                </c:pt>
                <c:pt idx="7671">
                  <c:v>153.42000000000189</c:v>
                </c:pt>
                <c:pt idx="7672">
                  <c:v>153.43999999999869</c:v>
                </c:pt>
                <c:pt idx="7673">
                  <c:v>153.45999999999913</c:v>
                </c:pt>
                <c:pt idx="7674">
                  <c:v>153.47999999999956</c:v>
                </c:pt>
                <c:pt idx="7675">
                  <c:v>153.5</c:v>
                </c:pt>
                <c:pt idx="7676">
                  <c:v>153.52000000000044</c:v>
                </c:pt>
                <c:pt idx="7677">
                  <c:v>153.54000000000087</c:v>
                </c:pt>
                <c:pt idx="7678">
                  <c:v>153.56000000000131</c:v>
                </c:pt>
                <c:pt idx="7679">
                  <c:v>153.58000000000175</c:v>
                </c:pt>
                <c:pt idx="7680">
                  <c:v>153.60000000000218</c:v>
                </c:pt>
                <c:pt idx="7681">
                  <c:v>153.61999999999898</c:v>
                </c:pt>
                <c:pt idx="7682">
                  <c:v>153.63999999999942</c:v>
                </c:pt>
                <c:pt idx="7683">
                  <c:v>153.65999999999985</c:v>
                </c:pt>
                <c:pt idx="7684">
                  <c:v>153.68000000000029</c:v>
                </c:pt>
                <c:pt idx="7685">
                  <c:v>153.70000000000073</c:v>
                </c:pt>
                <c:pt idx="7686">
                  <c:v>153.72000000000116</c:v>
                </c:pt>
                <c:pt idx="7687">
                  <c:v>153.7400000000016</c:v>
                </c:pt>
                <c:pt idx="7688">
                  <c:v>153.76000000000204</c:v>
                </c:pt>
                <c:pt idx="7689">
                  <c:v>153.77999999999884</c:v>
                </c:pt>
                <c:pt idx="7690">
                  <c:v>153.79999999999927</c:v>
                </c:pt>
                <c:pt idx="7691">
                  <c:v>153.81999999999971</c:v>
                </c:pt>
                <c:pt idx="7692">
                  <c:v>153.84000000000015</c:v>
                </c:pt>
                <c:pt idx="7693">
                  <c:v>153.86000000000058</c:v>
                </c:pt>
                <c:pt idx="7694">
                  <c:v>153.88000000000102</c:v>
                </c:pt>
                <c:pt idx="7695">
                  <c:v>153.90000000000146</c:v>
                </c:pt>
                <c:pt idx="7696">
                  <c:v>153.92000000000189</c:v>
                </c:pt>
                <c:pt idx="7697">
                  <c:v>153.93999999999869</c:v>
                </c:pt>
                <c:pt idx="7698">
                  <c:v>153.95999999999913</c:v>
                </c:pt>
                <c:pt idx="7699">
                  <c:v>153.97999999999956</c:v>
                </c:pt>
                <c:pt idx="7700">
                  <c:v>154</c:v>
                </c:pt>
                <c:pt idx="7701">
                  <c:v>154.02000000000044</c:v>
                </c:pt>
                <c:pt idx="7702">
                  <c:v>154.04000000000087</c:v>
                </c:pt>
                <c:pt idx="7703">
                  <c:v>154.06000000000131</c:v>
                </c:pt>
                <c:pt idx="7704">
                  <c:v>154.08000000000175</c:v>
                </c:pt>
                <c:pt idx="7705">
                  <c:v>154.10000000000218</c:v>
                </c:pt>
                <c:pt idx="7706">
                  <c:v>154.11999999999898</c:v>
                </c:pt>
                <c:pt idx="7707">
                  <c:v>154.13999999999942</c:v>
                </c:pt>
                <c:pt idx="7708">
                  <c:v>154.15999999999985</c:v>
                </c:pt>
                <c:pt idx="7709">
                  <c:v>154.18000000000029</c:v>
                </c:pt>
                <c:pt idx="7710">
                  <c:v>154.20000000000073</c:v>
                </c:pt>
                <c:pt idx="7711">
                  <c:v>154.22000000000116</c:v>
                </c:pt>
                <c:pt idx="7712">
                  <c:v>154.2400000000016</c:v>
                </c:pt>
                <c:pt idx="7713">
                  <c:v>154.26000000000204</c:v>
                </c:pt>
                <c:pt idx="7714">
                  <c:v>154.27999999999884</c:v>
                </c:pt>
                <c:pt idx="7715">
                  <c:v>154.29999999999927</c:v>
                </c:pt>
                <c:pt idx="7716">
                  <c:v>154.31999999999971</c:v>
                </c:pt>
                <c:pt idx="7717">
                  <c:v>154.34000000000015</c:v>
                </c:pt>
                <c:pt idx="7718">
                  <c:v>154.36000000000058</c:v>
                </c:pt>
                <c:pt idx="7719">
                  <c:v>154.38000000000102</c:v>
                </c:pt>
                <c:pt idx="7720">
                  <c:v>154.40000000000146</c:v>
                </c:pt>
                <c:pt idx="7721">
                  <c:v>154.42000000000189</c:v>
                </c:pt>
                <c:pt idx="7722">
                  <c:v>154.43999999999869</c:v>
                </c:pt>
                <c:pt idx="7723">
                  <c:v>154.45999999999913</c:v>
                </c:pt>
                <c:pt idx="7724">
                  <c:v>154.47999999999956</c:v>
                </c:pt>
                <c:pt idx="7725">
                  <c:v>154.5</c:v>
                </c:pt>
                <c:pt idx="7726">
                  <c:v>154.52000000000044</c:v>
                </c:pt>
                <c:pt idx="7727">
                  <c:v>154.54000000000087</c:v>
                </c:pt>
                <c:pt idx="7728">
                  <c:v>154.56000000000131</c:v>
                </c:pt>
                <c:pt idx="7729">
                  <c:v>154.58000000000175</c:v>
                </c:pt>
                <c:pt idx="7730">
                  <c:v>154.60000000000218</c:v>
                </c:pt>
                <c:pt idx="7731">
                  <c:v>154.61999999999898</c:v>
                </c:pt>
                <c:pt idx="7732">
                  <c:v>154.63999999999942</c:v>
                </c:pt>
                <c:pt idx="7733">
                  <c:v>154.65999999999985</c:v>
                </c:pt>
                <c:pt idx="7734">
                  <c:v>154.68000000000029</c:v>
                </c:pt>
                <c:pt idx="7735">
                  <c:v>154.70000000000073</c:v>
                </c:pt>
                <c:pt idx="7736">
                  <c:v>154.72000000000116</c:v>
                </c:pt>
                <c:pt idx="7737">
                  <c:v>154.7400000000016</c:v>
                </c:pt>
                <c:pt idx="7738">
                  <c:v>154.76000000000204</c:v>
                </c:pt>
                <c:pt idx="7739">
                  <c:v>154.77999999999884</c:v>
                </c:pt>
                <c:pt idx="7740">
                  <c:v>154.79999999999927</c:v>
                </c:pt>
                <c:pt idx="7741">
                  <c:v>154.81999999999971</c:v>
                </c:pt>
                <c:pt idx="7742">
                  <c:v>154.84000000000015</c:v>
                </c:pt>
                <c:pt idx="7743">
                  <c:v>154.86000000000058</c:v>
                </c:pt>
                <c:pt idx="7744">
                  <c:v>154.88000000000102</c:v>
                </c:pt>
                <c:pt idx="7745">
                  <c:v>154.90000000000146</c:v>
                </c:pt>
                <c:pt idx="7746">
                  <c:v>154.92000000000189</c:v>
                </c:pt>
                <c:pt idx="7747">
                  <c:v>154.93999999999869</c:v>
                </c:pt>
                <c:pt idx="7748">
                  <c:v>154.95999999999913</c:v>
                </c:pt>
                <c:pt idx="7749">
                  <c:v>154.97999999999956</c:v>
                </c:pt>
                <c:pt idx="7750">
                  <c:v>155</c:v>
                </c:pt>
                <c:pt idx="7751">
                  <c:v>155.02000000000044</c:v>
                </c:pt>
                <c:pt idx="7752">
                  <c:v>155.04000000000087</c:v>
                </c:pt>
                <c:pt idx="7753">
                  <c:v>155.06000000000131</c:v>
                </c:pt>
                <c:pt idx="7754">
                  <c:v>155.08000000000175</c:v>
                </c:pt>
                <c:pt idx="7755">
                  <c:v>155.10000000000218</c:v>
                </c:pt>
                <c:pt idx="7756">
                  <c:v>155.11999999999898</c:v>
                </c:pt>
                <c:pt idx="7757">
                  <c:v>155.13999999999942</c:v>
                </c:pt>
                <c:pt idx="7758">
                  <c:v>155.15999999999985</c:v>
                </c:pt>
                <c:pt idx="7759">
                  <c:v>155.18000000000029</c:v>
                </c:pt>
                <c:pt idx="7760">
                  <c:v>155.20000000000073</c:v>
                </c:pt>
                <c:pt idx="7761">
                  <c:v>155.22000000000116</c:v>
                </c:pt>
                <c:pt idx="7762">
                  <c:v>155.2400000000016</c:v>
                </c:pt>
                <c:pt idx="7763">
                  <c:v>155.26000000000204</c:v>
                </c:pt>
                <c:pt idx="7764">
                  <c:v>155.27999999999884</c:v>
                </c:pt>
                <c:pt idx="7765">
                  <c:v>155.29999999999927</c:v>
                </c:pt>
                <c:pt idx="7766">
                  <c:v>155.31999999999971</c:v>
                </c:pt>
                <c:pt idx="7767">
                  <c:v>155.34000000000015</c:v>
                </c:pt>
                <c:pt idx="7768">
                  <c:v>155.36000000000058</c:v>
                </c:pt>
                <c:pt idx="7769">
                  <c:v>155.38000000000102</c:v>
                </c:pt>
                <c:pt idx="7770">
                  <c:v>155.40000000000146</c:v>
                </c:pt>
                <c:pt idx="7771">
                  <c:v>155.42000000000189</c:v>
                </c:pt>
                <c:pt idx="7772">
                  <c:v>155.43999999999869</c:v>
                </c:pt>
                <c:pt idx="7773">
                  <c:v>155.45999999999913</c:v>
                </c:pt>
                <c:pt idx="7774">
                  <c:v>155.47999999999956</c:v>
                </c:pt>
                <c:pt idx="7775">
                  <c:v>155.5</c:v>
                </c:pt>
                <c:pt idx="7776">
                  <c:v>155.52000000000044</c:v>
                </c:pt>
                <c:pt idx="7777">
                  <c:v>155.54000000000087</c:v>
                </c:pt>
                <c:pt idx="7778">
                  <c:v>155.56000000000131</c:v>
                </c:pt>
                <c:pt idx="7779">
                  <c:v>155.58000000000175</c:v>
                </c:pt>
                <c:pt idx="7780">
                  <c:v>155.60000000000218</c:v>
                </c:pt>
                <c:pt idx="7781">
                  <c:v>155.61999999999898</c:v>
                </c:pt>
                <c:pt idx="7782">
                  <c:v>155.63999999999942</c:v>
                </c:pt>
                <c:pt idx="7783">
                  <c:v>155.65999999999985</c:v>
                </c:pt>
                <c:pt idx="7784">
                  <c:v>155.68000000000029</c:v>
                </c:pt>
                <c:pt idx="7785">
                  <c:v>155.70000000000073</c:v>
                </c:pt>
                <c:pt idx="7786">
                  <c:v>155.72000000000116</c:v>
                </c:pt>
                <c:pt idx="7787">
                  <c:v>155.7400000000016</c:v>
                </c:pt>
                <c:pt idx="7788">
                  <c:v>155.76000000000204</c:v>
                </c:pt>
                <c:pt idx="7789">
                  <c:v>155.77999999999884</c:v>
                </c:pt>
                <c:pt idx="7790">
                  <c:v>155.79999999999927</c:v>
                </c:pt>
                <c:pt idx="7791">
                  <c:v>155.81999999999971</c:v>
                </c:pt>
                <c:pt idx="7792">
                  <c:v>155.84000000000015</c:v>
                </c:pt>
                <c:pt idx="7793">
                  <c:v>155.86000000000058</c:v>
                </c:pt>
                <c:pt idx="7794">
                  <c:v>155.88000000000102</c:v>
                </c:pt>
                <c:pt idx="7795">
                  <c:v>155.90000000000146</c:v>
                </c:pt>
                <c:pt idx="7796">
                  <c:v>155.92000000000189</c:v>
                </c:pt>
                <c:pt idx="7797">
                  <c:v>155.93999999999869</c:v>
                </c:pt>
                <c:pt idx="7798">
                  <c:v>155.95999999999913</c:v>
                </c:pt>
                <c:pt idx="7799">
                  <c:v>155.97999999999956</c:v>
                </c:pt>
                <c:pt idx="7800">
                  <c:v>156</c:v>
                </c:pt>
                <c:pt idx="7801">
                  <c:v>156.02000000000044</c:v>
                </c:pt>
                <c:pt idx="7802">
                  <c:v>156.04000000000087</c:v>
                </c:pt>
                <c:pt idx="7803">
                  <c:v>156.06000000000131</c:v>
                </c:pt>
                <c:pt idx="7804">
                  <c:v>156.08000000000175</c:v>
                </c:pt>
                <c:pt idx="7805">
                  <c:v>156.10000000000218</c:v>
                </c:pt>
                <c:pt idx="7806">
                  <c:v>156.11999999999898</c:v>
                </c:pt>
                <c:pt idx="7807">
                  <c:v>156.13999999999942</c:v>
                </c:pt>
                <c:pt idx="7808">
                  <c:v>156.15999999999985</c:v>
                </c:pt>
                <c:pt idx="7809">
                  <c:v>156.18000000000029</c:v>
                </c:pt>
                <c:pt idx="7810">
                  <c:v>156.20000000000073</c:v>
                </c:pt>
                <c:pt idx="7811">
                  <c:v>156.22000000000116</c:v>
                </c:pt>
                <c:pt idx="7812">
                  <c:v>156.2400000000016</c:v>
                </c:pt>
                <c:pt idx="7813">
                  <c:v>156.26000000000204</c:v>
                </c:pt>
                <c:pt idx="7814">
                  <c:v>156.27999999999884</c:v>
                </c:pt>
                <c:pt idx="7815">
                  <c:v>156.29999999999927</c:v>
                </c:pt>
                <c:pt idx="7816">
                  <c:v>156.31999999999971</c:v>
                </c:pt>
                <c:pt idx="7817">
                  <c:v>156.34000000000015</c:v>
                </c:pt>
                <c:pt idx="7818">
                  <c:v>156.36000000000058</c:v>
                </c:pt>
                <c:pt idx="7819">
                  <c:v>156.38000000000102</c:v>
                </c:pt>
                <c:pt idx="7820">
                  <c:v>156.40000000000146</c:v>
                </c:pt>
                <c:pt idx="7821">
                  <c:v>156.42000000000189</c:v>
                </c:pt>
                <c:pt idx="7822">
                  <c:v>156.43999999999869</c:v>
                </c:pt>
                <c:pt idx="7823">
                  <c:v>156.45999999999913</c:v>
                </c:pt>
                <c:pt idx="7824">
                  <c:v>156.47999999999956</c:v>
                </c:pt>
                <c:pt idx="7825">
                  <c:v>156.5</c:v>
                </c:pt>
                <c:pt idx="7826">
                  <c:v>156.52000000000044</c:v>
                </c:pt>
                <c:pt idx="7827">
                  <c:v>156.54000000000087</c:v>
                </c:pt>
                <c:pt idx="7828">
                  <c:v>156.56000000000131</c:v>
                </c:pt>
                <c:pt idx="7829">
                  <c:v>156.58000000000175</c:v>
                </c:pt>
                <c:pt idx="7830">
                  <c:v>156.60000000000218</c:v>
                </c:pt>
                <c:pt idx="7831">
                  <c:v>156.61999999999898</c:v>
                </c:pt>
                <c:pt idx="7832">
                  <c:v>156.63999999999942</c:v>
                </c:pt>
                <c:pt idx="7833">
                  <c:v>156.65999999999985</c:v>
                </c:pt>
                <c:pt idx="7834">
                  <c:v>156.68000000000029</c:v>
                </c:pt>
                <c:pt idx="7835">
                  <c:v>156.70000000000073</c:v>
                </c:pt>
                <c:pt idx="7836">
                  <c:v>156.72000000000116</c:v>
                </c:pt>
                <c:pt idx="7837">
                  <c:v>156.7400000000016</c:v>
                </c:pt>
                <c:pt idx="7838">
                  <c:v>156.76000000000204</c:v>
                </c:pt>
                <c:pt idx="7839">
                  <c:v>156.77999999999884</c:v>
                </c:pt>
                <c:pt idx="7840">
                  <c:v>156.79999999999927</c:v>
                </c:pt>
                <c:pt idx="7841">
                  <c:v>156.81999999999971</c:v>
                </c:pt>
                <c:pt idx="7842">
                  <c:v>156.84000000000015</c:v>
                </c:pt>
                <c:pt idx="7843">
                  <c:v>156.86000000000058</c:v>
                </c:pt>
                <c:pt idx="7844">
                  <c:v>156.88000000000102</c:v>
                </c:pt>
                <c:pt idx="7845">
                  <c:v>156.90000000000146</c:v>
                </c:pt>
                <c:pt idx="7846">
                  <c:v>156.92000000000189</c:v>
                </c:pt>
                <c:pt idx="7847">
                  <c:v>156.93999999999869</c:v>
                </c:pt>
                <c:pt idx="7848">
                  <c:v>156.95999999999913</c:v>
                </c:pt>
                <c:pt idx="7849">
                  <c:v>156.97999999999956</c:v>
                </c:pt>
                <c:pt idx="7850">
                  <c:v>157</c:v>
                </c:pt>
                <c:pt idx="7851">
                  <c:v>157.02000000000044</c:v>
                </c:pt>
                <c:pt idx="7852">
                  <c:v>157.04000000000087</c:v>
                </c:pt>
                <c:pt idx="7853">
                  <c:v>157.06000000000131</c:v>
                </c:pt>
                <c:pt idx="7854">
                  <c:v>157.08000000000175</c:v>
                </c:pt>
                <c:pt idx="7855">
                  <c:v>157.10000000000218</c:v>
                </c:pt>
                <c:pt idx="7856">
                  <c:v>157.11999999999898</c:v>
                </c:pt>
                <c:pt idx="7857">
                  <c:v>157.13999999999942</c:v>
                </c:pt>
                <c:pt idx="7858">
                  <c:v>157.15999999999985</c:v>
                </c:pt>
                <c:pt idx="7859">
                  <c:v>157.18000000000029</c:v>
                </c:pt>
                <c:pt idx="7860">
                  <c:v>157.20000000000073</c:v>
                </c:pt>
                <c:pt idx="7861">
                  <c:v>157.22000000000116</c:v>
                </c:pt>
                <c:pt idx="7862">
                  <c:v>157.2400000000016</c:v>
                </c:pt>
                <c:pt idx="7863">
                  <c:v>157.26000000000204</c:v>
                </c:pt>
                <c:pt idx="7864">
                  <c:v>157.27999999999884</c:v>
                </c:pt>
                <c:pt idx="7865">
                  <c:v>157.29999999999927</c:v>
                </c:pt>
                <c:pt idx="7866">
                  <c:v>157.31999999999971</c:v>
                </c:pt>
                <c:pt idx="7867">
                  <c:v>157.34000000000015</c:v>
                </c:pt>
                <c:pt idx="7868">
                  <c:v>157.36000000000058</c:v>
                </c:pt>
                <c:pt idx="7869">
                  <c:v>157.38000000000102</c:v>
                </c:pt>
                <c:pt idx="7870">
                  <c:v>157.40000000000146</c:v>
                </c:pt>
                <c:pt idx="7871">
                  <c:v>157.42000000000189</c:v>
                </c:pt>
                <c:pt idx="7872">
                  <c:v>157.43999999999869</c:v>
                </c:pt>
                <c:pt idx="7873">
                  <c:v>157.45999999999913</c:v>
                </c:pt>
                <c:pt idx="7874">
                  <c:v>157.47999999999956</c:v>
                </c:pt>
                <c:pt idx="7875">
                  <c:v>157.5</c:v>
                </c:pt>
                <c:pt idx="7876">
                  <c:v>157.52000000000044</c:v>
                </c:pt>
                <c:pt idx="7877">
                  <c:v>157.54000000000087</c:v>
                </c:pt>
                <c:pt idx="7878">
                  <c:v>157.56000000000131</c:v>
                </c:pt>
                <c:pt idx="7879">
                  <c:v>157.58000000000175</c:v>
                </c:pt>
                <c:pt idx="7880">
                  <c:v>157.60000000000218</c:v>
                </c:pt>
                <c:pt idx="7881">
                  <c:v>157.61999999999898</c:v>
                </c:pt>
                <c:pt idx="7882">
                  <c:v>157.63999999999942</c:v>
                </c:pt>
                <c:pt idx="7883">
                  <c:v>157.65999999999985</c:v>
                </c:pt>
                <c:pt idx="7884">
                  <c:v>157.68000000000029</c:v>
                </c:pt>
                <c:pt idx="7885">
                  <c:v>157.70000000000073</c:v>
                </c:pt>
                <c:pt idx="7886">
                  <c:v>157.72000000000116</c:v>
                </c:pt>
                <c:pt idx="7887">
                  <c:v>157.7400000000016</c:v>
                </c:pt>
                <c:pt idx="7888">
                  <c:v>157.76000000000204</c:v>
                </c:pt>
                <c:pt idx="7889">
                  <c:v>157.77999999999884</c:v>
                </c:pt>
                <c:pt idx="7890">
                  <c:v>157.79999999999927</c:v>
                </c:pt>
                <c:pt idx="7891">
                  <c:v>157.81999999999971</c:v>
                </c:pt>
                <c:pt idx="7892">
                  <c:v>157.84000000000015</c:v>
                </c:pt>
                <c:pt idx="7893">
                  <c:v>157.86000000000058</c:v>
                </c:pt>
                <c:pt idx="7894">
                  <c:v>157.88000000000102</c:v>
                </c:pt>
                <c:pt idx="7895">
                  <c:v>157.90000000000146</c:v>
                </c:pt>
                <c:pt idx="7896">
                  <c:v>157.92000000000189</c:v>
                </c:pt>
                <c:pt idx="7897">
                  <c:v>157.93999999999869</c:v>
                </c:pt>
                <c:pt idx="7898">
                  <c:v>157.95999999999913</c:v>
                </c:pt>
                <c:pt idx="7899">
                  <c:v>157.97999999999956</c:v>
                </c:pt>
                <c:pt idx="7900">
                  <c:v>158</c:v>
                </c:pt>
                <c:pt idx="7901">
                  <c:v>158.02000000000044</c:v>
                </c:pt>
                <c:pt idx="7902">
                  <c:v>158.04000000000087</c:v>
                </c:pt>
                <c:pt idx="7903">
                  <c:v>158.06000000000131</c:v>
                </c:pt>
                <c:pt idx="7904">
                  <c:v>158.08000000000175</c:v>
                </c:pt>
                <c:pt idx="7905">
                  <c:v>158.10000000000218</c:v>
                </c:pt>
                <c:pt idx="7906">
                  <c:v>158.11999999999898</c:v>
                </c:pt>
                <c:pt idx="7907">
                  <c:v>158.13999999999942</c:v>
                </c:pt>
                <c:pt idx="7908">
                  <c:v>158.15999999999985</c:v>
                </c:pt>
                <c:pt idx="7909">
                  <c:v>158.18000000000029</c:v>
                </c:pt>
                <c:pt idx="7910">
                  <c:v>158.20000000000073</c:v>
                </c:pt>
                <c:pt idx="7911">
                  <c:v>158.22000000000116</c:v>
                </c:pt>
                <c:pt idx="7912">
                  <c:v>158.2400000000016</c:v>
                </c:pt>
                <c:pt idx="7913">
                  <c:v>158.26000000000204</c:v>
                </c:pt>
                <c:pt idx="7914">
                  <c:v>158.27999999999884</c:v>
                </c:pt>
                <c:pt idx="7915">
                  <c:v>158.29999999999927</c:v>
                </c:pt>
                <c:pt idx="7916">
                  <c:v>158.31999999999971</c:v>
                </c:pt>
                <c:pt idx="7917">
                  <c:v>158.34000000000015</c:v>
                </c:pt>
                <c:pt idx="7918">
                  <c:v>158.36000000000058</c:v>
                </c:pt>
                <c:pt idx="7919">
                  <c:v>158.38000000000102</c:v>
                </c:pt>
                <c:pt idx="7920">
                  <c:v>158.40000000000146</c:v>
                </c:pt>
                <c:pt idx="7921">
                  <c:v>158.42000000000189</c:v>
                </c:pt>
                <c:pt idx="7922">
                  <c:v>158.43999999999869</c:v>
                </c:pt>
                <c:pt idx="7923">
                  <c:v>158.45999999999913</c:v>
                </c:pt>
                <c:pt idx="7924">
                  <c:v>158.47999999999956</c:v>
                </c:pt>
                <c:pt idx="7925">
                  <c:v>158.5</c:v>
                </c:pt>
                <c:pt idx="7926">
                  <c:v>158.52000000000044</c:v>
                </c:pt>
                <c:pt idx="7927">
                  <c:v>158.54000000000087</c:v>
                </c:pt>
                <c:pt idx="7928">
                  <c:v>158.56000000000131</c:v>
                </c:pt>
                <c:pt idx="7929">
                  <c:v>158.58000000000175</c:v>
                </c:pt>
                <c:pt idx="7930">
                  <c:v>158.60000000000218</c:v>
                </c:pt>
                <c:pt idx="7931">
                  <c:v>158.61999999999898</c:v>
                </c:pt>
                <c:pt idx="7932">
                  <c:v>158.63999999999942</c:v>
                </c:pt>
                <c:pt idx="7933">
                  <c:v>158.65999999999985</c:v>
                </c:pt>
                <c:pt idx="7934">
                  <c:v>158.68000000000029</c:v>
                </c:pt>
                <c:pt idx="7935">
                  <c:v>158.70000000000073</c:v>
                </c:pt>
                <c:pt idx="7936">
                  <c:v>158.72000000000116</c:v>
                </c:pt>
                <c:pt idx="7937">
                  <c:v>158.7400000000016</c:v>
                </c:pt>
                <c:pt idx="7938">
                  <c:v>158.76000000000204</c:v>
                </c:pt>
                <c:pt idx="7939">
                  <c:v>158.77999999999884</c:v>
                </c:pt>
                <c:pt idx="7940">
                  <c:v>158.79999999999927</c:v>
                </c:pt>
                <c:pt idx="7941">
                  <c:v>158.81999999999971</c:v>
                </c:pt>
                <c:pt idx="7942">
                  <c:v>158.84000000000015</c:v>
                </c:pt>
                <c:pt idx="7943">
                  <c:v>158.86000000000058</c:v>
                </c:pt>
                <c:pt idx="7944">
                  <c:v>158.88000000000102</c:v>
                </c:pt>
                <c:pt idx="7945">
                  <c:v>158.90000000000146</c:v>
                </c:pt>
                <c:pt idx="7946">
                  <c:v>158.92000000000189</c:v>
                </c:pt>
                <c:pt idx="7947">
                  <c:v>158.93999999999869</c:v>
                </c:pt>
                <c:pt idx="7948">
                  <c:v>158.95999999999913</c:v>
                </c:pt>
                <c:pt idx="7949">
                  <c:v>158.97999999999956</c:v>
                </c:pt>
                <c:pt idx="7950">
                  <c:v>159</c:v>
                </c:pt>
                <c:pt idx="7951">
                  <c:v>159.02000000000044</c:v>
                </c:pt>
                <c:pt idx="7952">
                  <c:v>159.04000000000087</c:v>
                </c:pt>
                <c:pt idx="7953">
                  <c:v>159.06000000000131</c:v>
                </c:pt>
                <c:pt idx="7954">
                  <c:v>159.08000000000175</c:v>
                </c:pt>
                <c:pt idx="7955">
                  <c:v>159.10000000000218</c:v>
                </c:pt>
                <c:pt idx="7956">
                  <c:v>159.11999999999898</c:v>
                </c:pt>
                <c:pt idx="7957">
                  <c:v>159.13999999999942</c:v>
                </c:pt>
                <c:pt idx="7958">
                  <c:v>159.15999999999985</c:v>
                </c:pt>
                <c:pt idx="7959">
                  <c:v>159.18000000000029</c:v>
                </c:pt>
                <c:pt idx="7960">
                  <c:v>159.20000000000073</c:v>
                </c:pt>
                <c:pt idx="7961">
                  <c:v>159.22000000000116</c:v>
                </c:pt>
                <c:pt idx="7962">
                  <c:v>159.2400000000016</c:v>
                </c:pt>
                <c:pt idx="7963">
                  <c:v>159.26000000000204</c:v>
                </c:pt>
                <c:pt idx="7964">
                  <c:v>159.27999999999884</c:v>
                </c:pt>
                <c:pt idx="7965">
                  <c:v>159.29999999999927</c:v>
                </c:pt>
                <c:pt idx="7966">
                  <c:v>159.31999999999971</c:v>
                </c:pt>
                <c:pt idx="7967">
                  <c:v>159.34000000000015</c:v>
                </c:pt>
                <c:pt idx="7968">
                  <c:v>159.36000000000058</c:v>
                </c:pt>
                <c:pt idx="7969">
                  <c:v>159.38000000000102</c:v>
                </c:pt>
                <c:pt idx="7970">
                  <c:v>159.40000000000146</c:v>
                </c:pt>
                <c:pt idx="7971">
                  <c:v>159.42000000000189</c:v>
                </c:pt>
                <c:pt idx="7972">
                  <c:v>159.43999999999869</c:v>
                </c:pt>
                <c:pt idx="7973">
                  <c:v>159.45999999999913</c:v>
                </c:pt>
                <c:pt idx="7974">
                  <c:v>159.47999999999956</c:v>
                </c:pt>
                <c:pt idx="7975">
                  <c:v>159.5</c:v>
                </c:pt>
                <c:pt idx="7976">
                  <c:v>159.52000000000044</c:v>
                </c:pt>
                <c:pt idx="7977">
                  <c:v>159.54000000000087</c:v>
                </c:pt>
                <c:pt idx="7978">
                  <c:v>159.56000000000131</c:v>
                </c:pt>
                <c:pt idx="7979">
                  <c:v>159.58000000000175</c:v>
                </c:pt>
                <c:pt idx="7980">
                  <c:v>159.60000000000218</c:v>
                </c:pt>
                <c:pt idx="7981">
                  <c:v>159.61999999999898</c:v>
                </c:pt>
                <c:pt idx="7982">
                  <c:v>159.63999999999942</c:v>
                </c:pt>
                <c:pt idx="7983">
                  <c:v>159.65999999999985</c:v>
                </c:pt>
                <c:pt idx="7984">
                  <c:v>159.68000000000029</c:v>
                </c:pt>
                <c:pt idx="7985">
                  <c:v>159.70000000000073</c:v>
                </c:pt>
                <c:pt idx="7986">
                  <c:v>159.72000000000116</c:v>
                </c:pt>
                <c:pt idx="7987">
                  <c:v>159.7400000000016</c:v>
                </c:pt>
                <c:pt idx="7988">
                  <c:v>159.76000000000204</c:v>
                </c:pt>
                <c:pt idx="7989">
                  <c:v>159.77999999999884</c:v>
                </c:pt>
                <c:pt idx="7990">
                  <c:v>159.79999999999927</c:v>
                </c:pt>
                <c:pt idx="7991">
                  <c:v>159.81999999999971</c:v>
                </c:pt>
                <c:pt idx="7992">
                  <c:v>159.84000000000015</c:v>
                </c:pt>
                <c:pt idx="7993">
                  <c:v>159.86000000000058</c:v>
                </c:pt>
                <c:pt idx="7994">
                  <c:v>159.88000000000102</c:v>
                </c:pt>
                <c:pt idx="7995">
                  <c:v>159.90000000000146</c:v>
                </c:pt>
                <c:pt idx="7996">
                  <c:v>159.92000000000189</c:v>
                </c:pt>
                <c:pt idx="7997">
                  <c:v>159.93999999999869</c:v>
                </c:pt>
                <c:pt idx="7998">
                  <c:v>159.95999999999913</c:v>
                </c:pt>
                <c:pt idx="7999">
                  <c:v>159.97999999999956</c:v>
                </c:pt>
              </c:numCache>
            </c:numRef>
          </c:xVal>
          <c:yVal>
            <c:numRef>
              <c:f>Data!$D$2:$D$8001</c:f>
              <c:numCache>
                <c:formatCode>General</c:formatCode>
                <c:ptCount val="8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1</c:v>
                </c:pt>
                <c:pt idx="1814">
                  <c:v>0</c:v>
                </c:pt>
                <c:pt idx="1815">
                  <c:v>0</c:v>
                </c:pt>
                <c:pt idx="1816">
                  <c:v>1</c:v>
                </c:pt>
                <c:pt idx="1817">
                  <c:v>0</c:v>
                </c:pt>
                <c:pt idx="1818">
                  <c:v>1</c:v>
                </c:pt>
                <c:pt idx="1819">
                  <c:v>1</c:v>
                </c:pt>
                <c:pt idx="1820">
                  <c:v>1</c:v>
                </c:pt>
                <c:pt idx="1821">
                  <c:v>0</c:v>
                </c:pt>
                <c:pt idx="1822">
                  <c:v>1</c:v>
                </c:pt>
                <c:pt idx="1823">
                  <c:v>1</c:v>
                </c:pt>
                <c:pt idx="1824">
                  <c:v>1</c:v>
                </c:pt>
                <c:pt idx="1825">
                  <c:v>1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1</c:v>
                </c:pt>
                <c:pt idx="1929">
                  <c:v>0</c:v>
                </c:pt>
                <c:pt idx="1930">
                  <c:v>1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1</c:v>
                </c:pt>
                <c:pt idx="2006">
                  <c:v>0</c:v>
                </c:pt>
                <c:pt idx="2007">
                  <c:v>1</c:v>
                </c:pt>
                <c:pt idx="2008">
                  <c:v>1</c:v>
                </c:pt>
                <c:pt idx="2009">
                  <c:v>1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1</c:v>
                </c:pt>
                <c:pt idx="3412">
                  <c:v>1</c:v>
                </c:pt>
                <c:pt idx="3413">
                  <c:v>1</c:v>
                </c:pt>
                <c:pt idx="3414">
                  <c:v>1</c:v>
                </c:pt>
                <c:pt idx="3415">
                  <c:v>1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1</c:v>
                </c:pt>
                <c:pt idx="4141">
                  <c:v>1</c:v>
                </c:pt>
                <c:pt idx="4142">
                  <c:v>1</c:v>
                </c:pt>
                <c:pt idx="4143">
                  <c:v>1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1</c:v>
                </c:pt>
                <c:pt idx="4542">
                  <c:v>1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1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1</c:v>
                </c:pt>
                <c:pt idx="5211">
                  <c:v>1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1</c:v>
                </c:pt>
                <c:pt idx="6664">
                  <c:v>1</c:v>
                </c:pt>
                <c:pt idx="6665">
                  <c:v>1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1</c:v>
                </c:pt>
                <c:pt idx="7754">
                  <c:v>0</c:v>
                </c:pt>
                <c:pt idx="7755">
                  <c:v>0</c:v>
                </c:pt>
                <c:pt idx="7756">
                  <c:v>1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878656"/>
        <c:axId val="552885568"/>
      </c:scatterChart>
      <c:valAx>
        <c:axId val="552878656"/>
        <c:scaling>
          <c:orientation val="minMax"/>
          <c:max val="1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2885568"/>
        <c:crosses val="autoZero"/>
        <c:crossBetween val="midCat"/>
        <c:majorUnit val="20"/>
      </c:valAx>
      <c:valAx>
        <c:axId val="55288556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delay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2878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185737</xdr:rowOff>
    </xdr:from>
    <xdr:to>
      <xdr:col>8</xdr:col>
      <xdr:colOff>161925</xdr:colOff>
      <xdr:row>15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352425</xdr:colOff>
      <xdr:row>1</xdr:row>
      <xdr:rowOff>4762</xdr:rowOff>
    </xdr:from>
    <xdr:to>
      <xdr:col>16</xdr:col>
      <xdr:colOff>47625</xdr:colOff>
      <xdr:row>15</xdr:row>
      <xdr:rowOff>80962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361950</xdr:colOff>
      <xdr:row>15</xdr:row>
      <xdr:rowOff>166687</xdr:rowOff>
    </xdr:from>
    <xdr:to>
      <xdr:col>16</xdr:col>
      <xdr:colOff>57150</xdr:colOff>
      <xdr:row>30</xdr:row>
      <xdr:rowOff>52387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01"/>
  <sheetViews>
    <sheetView workbookViewId="0"/>
  </sheetViews>
  <sheetFormatPr defaultRowHeight="15" x14ac:dyDescent="0.25"/>
  <cols>
    <col min="1" max="1" width="7" style="1" bestFit="1" customWidth="1"/>
    <col min="2" max="3" width="12" style="1" bestFit="1" customWidth="1"/>
    <col min="4" max="4" width="12.7109375" style="1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0</v>
      </c>
      <c r="B2" s="1">
        <v>8.1162860000000003E-3</v>
      </c>
      <c r="C2" s="1">
        <v>1.9956455000000001E-2</v>
      </c>
      <c r="D2" s="1">
        <v>0</v>
      </c>
    </row>
    <row r="3" spans="1:4" x14ac:dyDescent="0.25">
      <c r="A3" s="1">
        <v>2.0000000000436557E-2</v>
      </c>
      <c r="B3" s="1">
        <v>8.1217319999999996E-3</v>
      </c>
      <c r="C3" s="1">
        <v>1.9935122999999999E-2</v>
      </c>
      <c r="D3" s="1">
        <v>0</v>
      </c>
    </row>
    <row r="4" spans="1:4" x14ac:dyDescent="0.25">
      <c r="A4" s="1">
        <v>4.0000000000873115E-2</v>
      </c>
      <c r="B4" s="1">
        <v>8.1271780000000005E-3</v>
      </c>
      <c r="C4" s="1">
        <v>1.9913792E-2</v>
      </c>
      <c r="D4" s="1">
        <v>0</v>
      </c>
    </row>
    <row r="5" spans="1:4" x14ac:dyDescent="0.25">
      <c r="A5" s="1">
        <v>6.0000000001309672E-2</v>
      </c>
      <c r="B5" s="1">
        <v>8.1326239999999998E-3</v>
      </c>
      <c r="C5" s="1">
        <v>1.9892461E-2</v>
      </c>
      <c r="D5" s="1">
        <v>0</v>
      </c>
    </row>
    <row r="6" spans="1:4" x14ac:dyDescent="0.25">
      <c r="A6" s="1">
        <v>8.000000000174623E-2</v>
      </c>
      <c r="B6" s="1">
        <v>8.1357479999999999E-3</v>
      </c>
      <c r="C6" s="1">
        <v>1.9880948999999998E-2</v>
      </c>
      <c r="D6" s="1">
        <v>0</v>
      </c>
    </row>
    <row r="7" spans="1:4" x14ac:dyDescent="0.25">
      <c r="A7" s="1">
        <v>0.10000000000218279</v>
      </c>
      <c r="B7" s="1">
        <v>8.1386710000000001E-3</v>
      </c>
      <c r="C7" s="1">
        <v>1.9870315E-2</v>
      </c>
      <c r="D7" s="1">
        <v>0</v>
      </c>
    </row>
    <row r="8" spans="1:4" x14ac:dyDescent="0.25">
      <c r="A8" s="1">
        <v>0.11999999999898137</v>
      </c>
      <c r="B8" s="1">
        <v>8.1415930000000008E-3</v>
      </c>
      <c r="C8" s="1">
        <v>1.9859680000000001E-2</v>
      </c>
      <c r="D8" s="1">
        <v>0</v>
      </c>
    </row>
    <row r="9" spans="1:4" x14ac:dyDescent="0.25">
      <c r="A9" s="1">
        <v>0.13999999999941792</v>
      </c>
      <c r="B9" s="1">
        <v>8.1424849999999997E-3</v>
      </c>
      <c r="C9" s="1">
        <v>3.1040142999999999E-2</v>
      </c>
      <c r="D9" s="1">
        <v>0</v>
      </c>
    </row>
    <row r="10" spans="1:4" x14ac:dyDescent="0.25">
      <c r="A10" s="1">
        <v>0.15999999999985448</v>
      </c>
      <c r="B10" s="1">
        <v>8.1429299999999996E-3</v>
      </c>
      <c r="C10" s="1">
        <v>4.4733340000000003E-2</v>
      </c>
      <c r="D10" s="1">
        <v>0</v>
      </c>
    </row>
    <row r="11" spans="1:4" x14ac:dyDescent="0.25">
      <c r="A11" s="1">
        <v>0.18000000000029104</v>
      </c>
      <c r="B11" s="1">
        <v>8.1433760000000008E-3</v>
      </c>
      <c r="C11" s="1">
        <v>5.8426538E-2</v>
      </c>
      <c r="D11" s="1">
        <v>0</v>
      </c>
    </row>
    <row r="12" spans="1:4" x14ac:dyDescent="0.25">
      <c r="A12" s="1">
        <v>0.2000000000007276</v>
      </c>
      <c r="B12" s="1">
        <v>8.1438210000000007E-3</v>
      </c>
      <c r="C12" s="1">
        <v>6.7334414999999995E-2</v>
      </c>
      <c r="D12" s="1">
        <v>0</v>
      </c>
    </row>
    <row r="13" spans="1:4" x14ac:dyDescent="0.25">
      <c r="A13" s="1">
        <v>0.22000000000116415</v>
      </c>
      <c r="B13" s="1">
        <v>8.1442660000000007E-3</v>
      </c>
      <c r="C13" s="1">
        <v>7.1412047000000006E-2</v>
      </c>
      <c r="D13" s="1">
        <v>0</v>
      </c>
    </row>
    <row r="14" spans="1:4" x14ac:dyDescent="0.25">
      <c r="A14" s="1">
        <v>0.24000000000160071</v>
      </c>
      <c r="B14" s="1">
        <v>8.1430809999999999E-3</v>
      </c>
      <c r="C14" s="1">
        <v>7.5489679000000004E-2</v>
      </c>
      <c r="D14" s="1">
        <v>0</v>
      </c>
    </row>
    <row r="15" spans="1:4" x14ac:dyDescent="0.25">
      <c r="A15" s="1">
        <v>0.26000000000203727</v>
      </c>
      <c r="B15" s="1">
        <v>8.1363919999999992E-3</v>
      </c>
      <c r="C15" s="1">
        <v>7.5678639000000006E-2</v>
      </c>
      <c r="D15" s="1">
        <v>0</v>
      </c>
    </row>
    <row r="16" spans="1:4" x14ac:dyDescent="0.25">
      <c r="A16" s="1">
        <v>0.27999999999883585</v>
      </c>
      <c r="B16" s="1">
        <v>8.1297020000000008E-3</v>
      </c>
      <c r="C16" s="1">
        <v>7.1714062999999995E-2</v>
      </c>
      <c r="D16" s="1">
        <v>0</v>
      </c>
    </row>
    <row r="17" spans="1:4" x14ac:dyDescent="0.25">
      <c r="A17" s="1">
        <v>0.2999999999992724</v>
      </c>
      <c r="B17" s="1">
        <v>8.1230130000000001E-3</v>
      </c>
      <c r="C17" s="1">
        <v>6.7749485999999998E-2</v>
      </c>
      <c r="D17" s="1">
        <v>0</v>
      </c>
    </row>
    <row r="18" spans="1:4" x14ac:dyDescent="0.25">
      <c r="A18" s="1">
        <v>0.31999999999970896</v>
      </c>
      <c r="B18" s="1">
        <v>8.1290340000000003E-3</v>
      </c>
      <c r="C18" s="1">
        <v>6.1900410000000003E-2</v>
      </c>
      <c r="D18" s="1">
        <v>0</v>
      </c>
    </row>
    <row r="19" spans="1:4" x14ac:dyDescent="0.25">
      <c r="A19" s="1">
        <v>0.34000000000014552</v>
      </c>
      <c r="B19" s="1">
        <v>8.1435150000000005E-3</v>
      </c>
      <c r="C19" s="1">
        <v>5.2671541000000002E-2</v>
      </c>
      <c r="D19" s="1">
        <v>0</v>
      </c>
    </row>
    <row r="20" spans="1:4" x14ac:dyDescent="0.25">
      <c r="A20" s="1">
        <v>0.36000000000058208</v>
      </c>
      <c r="B20" s="1">
        <v>8.1574560000000004E-3</v>
      </c>
      <c r="C20" s="1">
        <v>4.3442671000000002E-2</v>
      </c>
      <c r="D20" s="1">
        <v>0</v>
      </c>
    </row>
    <row r="21" spans="1:4" x14ac:dyDescent="0.25">
      <c r="A21" s="1">
        <v>0.38000000000101863</v>
      </c>
      <c r="B21" s="1">
        <v>8.1662130000000003E-3</v>
      </c>
      <c r="C21" s="1">
        <v>3.5983508999999997E-2</v>
      </c>
      <c r="D21" s="1">
        <v>0</v>
      </c>
    </row>
    <row r="22" spans="1:4" x14ac:dyDescent="0.25">
      <c r="A22" s="1">
        <v>0.40000000000145519</v>
      </c>
      <c r="B22" s="1">
        <v>8.1651359999999999E-3</v>
      </c>
      <c r="C22" s="1">
        <v>3.4333346000000001E-2</v>
      </c>
      <c r="D22" s="1">
        <v>0</v>
      </c>
    </row>
    <row r="23" spans="1:4" x14ac:dyDescent="0.25">
      <c r="A23" s="1">
        <v>0.42000000000189175</v>
      </c>
      <c r="B23" s="1">
        <v>8.1500359999999994E-3</v>
      </c>
      <c r="C23" s="1">
        <v>3.2683182999999998E-2</v>
      </c>
      <c r="D23" s="1">
        <v>0</v>
      </c>
    </row>
    <row r="24" spans="1:4" x14ac:dyDescent="0.25">
      <c r="A24" s="1">
        <v>0.43999999999869033</v>
      </c>
      <c r="B24" s="1">
        <v>8.1349360000000006E-3</v>
      </c>
      <c r="C24" s="1">
        <v>3.2018136000000003E-2</v>
      </c>
      <c r="D24" s="1">
        <v>0</v>
      </c>
    </row>
    <row r="25" spans="1:4" x14ac:dyDescent="0.25">
      <c r="A25" s="1">
        <v>0.45999999999912689</v>
      </c>
      <c r="B25" s="1">
        <v>8.1307310000000004E-3</v>
      </c>
      <c r="C25" s="1">
        <v>3.9395791999999999E-2</v>
      </c>
      <c r="D25" s="1">
        <v>0</v>
      </c>
    </row>
    <row r="26" spans="1:4" x14ac:dyDescent="0.25">
      <c r="A26" s="1">
        <v>0.47999999999956344</v>
      </c>
      <c r="B26" s="1">
        <v>8.1358079999999996E-3</v>
      </c>
      <c r="C26" s="1">
        <v>4.6773449000000002E-2</v>
      </c>
      <c r="D26" s="1">
        <v>0</v>
      </c>
    </row>
    <row r="27" spans="1:4" x14ac:dyDescent="0.25">
      <c r="A27" s="1">
        <v>0.5</v>
      </c>
      <c r="B27" s="1">
        <v>8.1408850000000005E-3</v>
      </c>
      <c r="C27" s="1">
        <v>5.4151104999999998E-2</v>
      </c>
      <c r="D27" s="1">
        <v>0</v>
      </c>
    </row>
    <row r="28" spans="1:4" x14ac:dyDescent="0.25">
      <c r="A28" s="1">
        <v>0.52000000000043656</v>
      </c>
      <c r="B28" s="1">
        <v>8.1459619999999996E-3</v>
      </c>
      <c r="C28" s="1">
        <v>4.3512637999999999E-2</v>
      </c>
      <c r="D28" s="1">
        <v>0</v>
      </c>
    </row>
    <row r="29" spans="1:4" x14ac:dyDescent="0.25">
      <c r="A29" s="1">
        <v>0.54000000000087311</v>
      </c>
      <c r="B29" s="1">
        <v>8.1435039999999993E-3</v>
      </c>
      <c r="C29" s="1">
        <v>3.2572170999999997E-2</v>
      </c>
      <c r="D29" s="1">
        <v>0</v>
      </c>
    </row>
    <row r="30" spans="1:4" x14ac:dyDescent="0.25">
      <c r="A30" s="1">
        <v>0.56000000000130967</v>
      </c>
      <c r="B30" s="1">
        <v>8.1202289999999996E-3</v>
      </c>
      <c r="C30" s="1">
        <v>2.1631704000000002E-2</v>
      </c>
      <c r="D30" s="1">
        <v>0</v>
      </c>
    </row>
    <row r="31" spans="1:4" x14ac:dyDescent="0.25">
      <c r="A31" s="1">
        <v>0.58000000000174623</v>
      </c>
      <c r="B31" s="1">
        <v>8.1189810000000008E-3</v>
      </c>
      <c r="C31" s="1">
        <v>2.0851660000000001E-2</v>
      </c>
      <c r="D31" s="1">
        <v>0</v>
      </c>
    </row>
    <row r="32" spans="1:4" x14ac:dyDescent="0.25">
      <c r="A32" s="1">
        <v>0.60000000000218279</v>
      </c>
      <c r="B32" s="1">
        <v>8.1215899999999997E-3</v>
      </c>
      <c r="C32" s="1">
        <v>2.1745983999999999E-2</v>
      </c>
      <c r="D32" s="1">
        <v>0</v>
      </c>
    </row>
    <row r="33" spans="1:4" x14ac:dyDescent="0.25">
      <c r="A33" s="1">
        <v>0.61999999999898137</v>
      </c>
      <c r="B33" s="1">
        <v>8.1241999999999998E-3</v>
      </c>
      <c r="C33" s="1">
        <v>2.2640308000000001E-2</v>
      </c>
      <c r="D33" s="1">
        <v>0</v>
      </c>
    </row>
    <row r="34" spans="1:4" x14ac:dyDescent="0.25">
      <c r="A34" s="1">
        <v>0.63999999999941792</v>
      </c>
      <c r="B34" s="1">
        <v>8.11337E-3</v>
      </c>
      <c r="C34" s="1">
        <v>2.214934E-2</v>
      </c>
      <c r="D34" s="1">
        <v>0</v>
      </c>
    </row>
    <row r="35" spans="1:4" x14ac:dyDescent="0.25">
      <c r="A35" s="1">
        <v>0.65999999999985448</v>
      </c>
      <c r="B35" s="1">
        <v>8.0937700000000001E-3</v>
      </c>
      <c r="C35" s="1">
        <v>2.1206774000000001E-2</v>
      </c>
      <c r="D35" s="1">
        <v>0</v>
      </c>
    </row>
    <row r="36" spans="1:4" x14ac:dyDescent="0.25">
      <c r="A36" s="1">
        <v>0.68000000000029104</v>
      </c>
      <c r="B36" s="1">
        <v>8.0741700000000003E-3</v>
      </c>
      <c r="C36" s="1">
        <v>2.0264207999999999E-2</v>
      </c>
      <c r="D36" s="1">
        <v>0</v>
      </c>
    </row>
    <row r="37" spans="1:4" x14ac:dyDescent="0.25">
      <c r="A37" s="1">
        <v>0.7000000000007276</v>
      </c>
      <c r="B37" s="1">
        <v>8.0679889999999994E-3</v>
      </c>
      <c r="C37" s="1">
        <v>2.1467789000000001E-2</v>
      </c>
      <c r="D37" s="1">
        <v>0</v>
      </c>
    </row>
    <row r="38" spans="1:4" x14ac:dyDescent="0.25">
      <c r="A38" s="1">
        <v>0.72000000000116415</v>
      </c>
      <c r="B38" s="1">
        <v>8.0704169999999999E-3</v>
      </c>
      <c r="C38" s="1">
        <v>2.4056853E-2</v>
      </c>
      <c r="D38" s="1">
        <v>0</v>
      </c>
    </row>
    <row r="39" spans="1:4" x14ac:dyDescent="0.25">
      <c r="A39" s="1">
        <v>0.74000000000160071</v>
      </c>
      <c r="B39" s="1">
        <v>8.0728439999999992E-3</v>
      </c>
      <c r="C39" s="1">
        <v>2.6645918000000001E-2</v>
      </c>
      <c r="D39" s="1">
        <v>0</v>
      </c>
    </row>
    <row r="40" spans="1:4" x14ac:dyDescent="0.25">
      <c r="A40" s="1">
        <v>0.76000000000203727</v>
      </c>
      <c r="B40" s="1">
        <v>8.0780999999999995E-3</v>
      </c>
      <c r="C40" s="1">
        <v>2.7305502999999998E-2</v>
      </c>
      <c r="D40" s="1">
        <v>0</v>
      </c>
    </row>
    <row r="41" spans="1:4" x14ac:dyDescent="0.25">
      <c r="A41" s="1">
        <v>0.77999999999883585</v>
      </c>
      <c r="B41" s="1">
        <v>8.1048690000000007E-3</v>
      </c>
      <c r="C41" s="1">
        <v>2.6144150000000001E-2</v>
      </c>
      <c r="D41" s="1">
        <v>0</v>
      </c>
    </row>
    <row r="42" spans="1:4" x14ac:dyDescent="0.25">
      <c r="A42" s="1">
        <v>0.7999999999992724</v>
      </c>
      <c r="B42" s="1">
        <v>8.1316380000000001E-3</v>
      </c>
      <c r="C42" s="1">
        <v>2.4982796000000002E-2</v>
      </c>
      <c r="D42" s="1">
        <v>0</v>
      </c>
    </row>
    <row r="43" spans="1:4" x14ac:dyDescent="0.25">
      <c r="A43" s="1">
        <v>0.81999999999970896</v>
      </c>
      <c r="B43" s="1">
        <v>8.1514120000000002E-3</v>
      </c>
      <c r="C43" s="1">
        <v>2.3741374999999999E-2</v>
      </c>
      <c r="D43" s="1">
        <v>0</v>
      </c>
    </row>
    <row r="44" spans="1:4" x14ac:dyDescent="0.25">
      <c r="A44" s="1">
        <v>0.84000000000014552</v>
      </c>
      <c r="B44" s="1">
        <v>8.1259809999999991E-3</v>
      </c>
      <c r="C44" s="1">
        <v>2.2351474E-2</v>
      </c>
      <c r="D44" s="1">
        <v>0</v>
      </c>
    </row>
    <row r="45" spans="1:4" x14ac:dyDescent="0.25">
      <c r="A45" s="1">
        <v>0.86000000000058208</v>
      </c>
      <c r="B45" s="1">
        <v>8.1005490000000003E-3</v>
      </c>
      <c r="C45" s="1">
        <v>2.0961573000000001E-2</v>
      </c>
      <c r="D45" s="1">
        <v>0</v>
      </c>
    </row>
    <row r="46" spans="1:4" x14ac:dyDescent="0.25">
      <c r="A46" s="1">
        <v>0.88000000000101863</v>
      </c>
      <c r="B46" s="1">
        <v>8.0870520000000008E-3</v>
      </c>
      <c r="C46" s="1">
        <v>1.9957888999999999E-2</v>
      </c>
      <c r="D46" s="1">
        <v>0</v>
      </c>
    </row>
    <row r="47" spans="1:4" x14ac:dyDescent="0.25">
      <c r="A47" s="1">
        <v>0.90000000000145519</v>
      </c>
      <c r="B47" s="1">
        <v>8.1123570000000006E-3</v>
      </c>
      <c r="C47" s="1">
        <v>2.0217878000000002E-2</v>
      </c>
      <c r="D47" s="1">
        <v>0</v>
      </c>
    </row>
    <row r="48" spans="1:4" x14ac:dyDescent="0.25">
      <c r="A48" s="1">
        <v>0.92000000000189175</v>
      </c>
      <c r="B48" s="1">
        <v>8.1376620000000004E-3</v>
      </c>
      <c r="C48" s="1">
        <v>2.0477867E-2</v>
      </c>
      <c r="D48" s="1">
        <v>0</v>
      </c>
    </row>
    <row r="49" spans="1:4" x14ac:dyDescent="0.25">
      <c r="A49" s="1">
        <v>0.93999999999869033</v>
      </c>
      <c r="B49" s="1">
        <v>8.1607840000000008E-3</v>
      </c>
      <c r="C49" s="1">
        <v>2.0677859E-2</v>
      </c>
      <c r="D49" s="1">
        <v>0</v>
      </c>
    </row>
    <row r="50" spans="1:4" x14ac:dyDescent="0.25">
      <c r="A50" s="1">
        <v>0.95999999999912689</v>
      </c>
      <c r="B50" s="1">
        <v>8.1582830000000005E-3</v>
      </c>
      <c r="C50" s="1">
        <v>2.0425353E-2</v>
      </c>
      <c r="D50" s="1">
        <v>0</v>
      </c>
    </row>
    <row r="51" spans="1:4" x14ac:dyDescent="0.25">
      <c r="A51" s="1">
        <v>0.97999999999956344</v>
      </c>
      <c r="B51" s="1">
        <v>8.1557829999999998E-3</v>
      </c>
      <c r="C51" s="1">
        <v>2.0172847000000001E-2</v>
      </c>
      <c r="D51" s="1">
        <v>0</v>
      </c>
    </row>
    <row r="52" spans="1:4" x14ac:dyDescent="0.25">
      <c r="A52" s="1">
        <v>1</v>
      </c>
      <c r="B52" s="1">
        <v>8.1532830000000008E-3</v>
      </c>
      <c r="C52" s="1">
        <v>1.9920340000000002E-2</v>
      </c>
      <c r="D52" s="1">
        <v>0</v>
      </c>
    </row>
    <row r="53" spans="1:4" x14ac:dyDescent="0.25">
      <c r="A53" s="1">
        <v>1.0200000000004366</v>
      </c>
      <c r="B53" s="1">
        <v>8.1364369999999998E-3</v>
      </c>
      <c r="C53" s="1">
        <v>2.6557059000000001E-2</v>
      </c>
      <c r="D53" s="1">
        <v>0</v>
      </c>
    </row>
    <row r="54" spans="1:4" x14ac:dyDescent="0.25">
      <c r="A54" s="1">
        <v>1.0400000000008731</v>
      </c>
      <c r="B54" s="1">
        <v>8.1193419999999999E-3</v>
      </c>
      <c r="C54" s="1">
        <v>3.3316103999999999E-2</v>
      </c>
      <c r="D54" s="1">
        <v>0</v>
      </c>
    </row>
    <row r="55" spans="1:4" x14ac:dyDescent="0.25">
      <c r="A55" s="1">
        <v>1.0600000000013097</v>
      </c>
      <c r="B55" s="1">
        <v>8.1022469999999999E-3</v>
      </c>
      <c r="C55" s="1">
        <v>4.0075148999999997E-2</v>
      </c>
      <c r="D55" s="1">
        <v>0</v>
      </c>
    </row>
    <row r="56" spans="1:4" x14ac:dyDescent="0.25">
      <c r="A56" s="1">
        <v>1.0800000000017462</v>
      </c>
      <c r="B56" s="1">
        <v>8.085152E-3</v>
      </c>
      <c r="C56" s="1">
        <v>3.5703221E-2</v>
      </c>
      <c r="D56" s="1">
        <v>0</v>
      </c>
    </row>
    <row r="57" spans="1:4" x14ac:dyDescent="0.25">
      <c r="A57" s="1">
        <v>1.1000000000021828</v>
      </c>
      <c r="B57" s="1">
        <v>8.1082580000000001E-3</v>
      </c>
      <c r="C57" s="1">
        <v>2.9879505000000001E-2</v>
      </c>
      <c r="D57" s="1">
        <v>0</v>
      </c>
    </row>
    <row r="58" spans="1:4" x14ac:dyDescent="0.25">
      <c r="A58" s="1">
        <v>1.1199999999989814</v>
      </c>
      <c r="B58" s="1">
        <v>8.1396520000000007E-3</v>
      </c>
      <c r="C58" s="1">
        <v>2.4055788000000002E-2</v>
      </c>
      <c r="D58" s="1">
        <v>0</v>
      </c>
    </row>
    <row r="59" spans="1:4" x14ac:dyDescent="0.25">
      <c r="A59" s="1">
        <v>1.1399999999994179</v>
      </c>
      <c r="B59" s="1">
        <v>8.1562630000000004E-3</v>
      </c>
      <c r="C59" s="1">
        <v>2.233251E-2</v>
      </c>
      <c r="D59" s="1">
        <v>0</v>
      </c>
    </row>
    <row r="60" spans="1:4" x14ac:dyDescent="0.25">
      <c r="A60" s="1">
        <v>1.1599999999998545</v>
      </c>
      <c r="B60" s="1">
        <v>8.1633150000000008E-3</v>
      </c>
      <c r="C60" s="1">
        <v>2.2099682999999998E-2</v>
      </c>
      <c r="D60" s="1">
        <v>0</v>
      </c>
    </row>
    <row r="61" spans="1:4" x14ac:dyDescent="0.25">
      <c r="A61" s="1">
        <v>1.180000000000291</v>
      </c>
      <c r="B61" s="1">
        <v>8.1703669999999996E-3</v>
      </c>
      <c r="C61" s="1">
        <v>2.1866855000000001E-2</v>
      </c>
      <c r="D61" s="1">
        <v>0</v>
      </c>
    </row>
    <row r="62" spans="1:4" x14ac:dyDescent="0.25">
      <c r="A62" s="1">
        <v>1.2000000000007276</v>
      </c>
      <c r="B62" s="1">
        <v>8.1750620000000003E-3</v>
      </c>
      <c r="C62" s="1">
        <v>2.1414415999999999E-2</v>
      </c>
      <c r="D62" s="1">
        <v>0</v>
      </c>
    </row>
    <row r="63" spans="1:4" x14ac:dyDescent="0.25">
      <c r="A63" s="1">
        <v>1.2200000000011642</v>
      </c>
      <c r="B63" s="1">
        <v>8.1775449999999996E-3</v>
      </c>
      <c r="C63" s="1">
        <v>2.0820719000000001E-2</v>
      </c>
      <c r="D63" s="1">
        <v>0</v>
      </c>
    </row>
    <row r="64" spans="1:4" x14ac:dyDescent="0.25">
      <c r="A64" s="1">
        <v>1.2400000000016007</v>
      </c>
      <c r="B64" s="1">
        <v>8.1800280000000006E-3</v>
      </c>
      <c r="C64" s="1">
        <v>2.0227022000000001E-2</v>
      </c>
      <c r="D64" s="1">
        <v>0</v>
      </c>
    </row>
    <row r="65" spans="1:4" x14ac:dyDescent="0.25">
      <c r="A65" s="1">
        <v>1.2600000000020373</v>
      </c>
      <c r="B65" s="1">
        <v>8.1703590000000003E-3</v>
      </c>
      <c r="C65" s="1">
        <v>2.0223641000000001E-2</v>
      </c>
      <c r="D65" s="1">
        <v>0</v>
      </c>
    </row>
    <row r="66" spans="1:4" x14ac:dyDescent="0.25">
      <c r="A66" s="1">
        <v>1.2799999999988358</v>
      </c>
      <c r="B66" s="1">
        <v>8.1477240000000003E-3</v>
      </c>
      <c r="C66" s="1">
        <v>2.0850655999999999E-2</v>
      </c>
      <c r="D66" s="1">
        <v>0</v>
      </c>
    </row>
    <row r="67" spans="1:4" x14ac:dyDescent="0.25">
      <c r="A67" s="1">
        <v>1.2999999999992724</v>
      </c>
      <c r="B67" s="1">
        <v>8.1250890000000003E-3</v>
      </c>
      <c r="C67" s="1">
        <v>2.1477671E-2</v>
      </c>
      <c r="D67" s="1">
        <v>0</v>
      </c>
    </row>
    <row r="68" spans="1:4" x14ac:dyDescent="0.25">
      <c r="A68" s="1">
        <v>1.319999999999709</v>
      </c>
      <c r="B68" s="1">
        <v>8.110786E-3</v>
      </c>
      <c r="C68" s="1">
        <v>2.1646149999999999E-2</v>
      </c>
      <c r="D68" s="1">
        <v>0</v>
      </c>
    </row>
    <row r="69" spans="1:4" x14ac:dyDescent="0.25">
      <c r="A69" s="1">
        <v>1.3400000000001455</v>
      </c>
      <c r="B69" s="1">
        <v>8.1195020000000007E-3</v>
      </c>
      <c r="C69" s="1">
        <v>2.1020435000000001E-2</v>
      </c>
      <c r="D69" s="1">
        <v>0</v>
      </c>
    </row>
    <row r="70" spans="1:4" x14ac:dyDescent="0.25">
      <c r="A70" s="1">
        <v>1.3600000000005821</v>
      </c>
      <c r="B70" s="1">
        <v>8.1282170000000001E-3</v>
      </c>
      <c r="C70" s="1">
        <v>2.0394721000000001E-2</v>
      </c>
      <c r="D70" s="1">
        <v>0</v>
      </c>
    </row>
    <row r="71" spans="1:4" x14ac:dyDescent="0.25">
      <c r="A71" s="1">
        <v>1.3800000000010186</v>
      </c>
      <c r="B71" s="1">
        <v>8.13264E-3</v>
      </c>
      <c r="C71" s="1">
        <v>2.0111896000000001E-2</v>
      </c>
      <c r="D71" s="1">
        <v>0</v>
      </c>
    </row>
    <row r="72" spans="1:4" x14ac:dyDescent="0.25">
      <c r="A72" s="1">
        <v>1.4000000000014552</v>
      </c>
      <c r="B72" s="1">
        <v>8.1228589999999996E-3</v>
      </c>
      <c r="C72" s="1">
        <v>2.0950903999999999E-2</v>
      </c>
      <c r="D72" s="1">
        <v>0</v>
      </c>
    </row>
    <row r="73" spans="1:4" x14ac:dyDescent="0.25">
      <c r="A73" s="1">
        <v>1.4200000000018917</v>
      </c>
      <c r="B73" s="1">
        <v>8.1130769999999998E-3</v>
      </c>
      <c r="C73" s="1">
        <v>2.1789913000000001E-2</v>
      </c>
      <c r="D73" s="1">
        <v>0</v>
      </c>
    </row>
    <row r="74" spans="1:4" x14ac:dyDescent="0.25">
      <c r="A74" s="1">
        <v>1.4399999999986903</v>
      </c>
      <c r="B74" s="1">
        <v>8.1032959999999994E-3</v>
      </c>
      <c r="C74" s="1">
        <v>2.3043856000000001E-2</v>
      </c>
      <c r="D74" s="1">
        <v>0</v>
      </c>
    </row>
    <row r="75" spans="1:4" x14ac:dyDescent="0.25">
      <c r="A75" s="1">
        <v>1.4599999999991269</v>
      </c>
      <c r="B75" s="1">
        <v>8.1162930000000001E-3</v>
      </c>
      <c r="C75" s="1">
        <v>2.7442408000000001E-2</v>
      </c>
      <c r="D75" s="1">
        <v>0</v>
      </c>
    </row>
    <row r="76" spans="1:4" x14ac:dyDescent="0.25">
      <c r="A76" s="1">
        <v>1.4799999999995634</v>
      </c>
      <c r="B76" s="1">
        <v>8.1295629999999994E-3</v>
      </c>
      <c r="C76" s="1">
        <v>3.1840961000000001E-2</v>
      </c>
      <c r="D76" s="1">
        <v>0</v>
      </c>
    </row>
    <row r="77" spans="1:4" x14ac:dyDescent="0.25">
      <c r="A77" s="1">
        <v>1.5</v>
      </c>
      <c r="B77" s="1">
        <v>8.1428330000000004E-3</v>
      </c>
      <c r="C77" s="1">
        <v>3.6239514E-2</v>
      </c>
      <c r="D77" s="1">
        <v>0</v>
      </c>
    </row>
    <row r="78" spans="1:4" x14ac:dyDescent="0.25">
      <c r="A78" s="1">
        <v>1.5200000000004366</v>
      </c>
      <c r="B78" s="1">
        <v>8.15368E-3</v>
      </c>
      <c r="C78" s="1">
        <v>3.1815290000000003E-2</v>
      </c>
      <c r="D78" s="1">
        <v>0</v>
      </c>
    </row>
    <row r="79" spans="1:4" x14ac:dyDescent="0.25">
      <c r="A79" s="1">
        <v>1.5400000000008731</v>
      </c>
      <c r="B79" s="1">
        <v>8.1519460000000002E-3</v>
      </c>
      <c r="C79" s="1">
        <v>2.7243404999999998E-2</v>
      </c>
      <c r="D79" s="1">
        <v>0</v>
      </c>
    </row>
    <row r="80" spans="1:4" x14ac:dyDescent="0.25">
      <c r="A80" s="1">
        <v>1.5600000000013097</v>
      </c>
      <c r="B80" s="1">
        <v>8.1502120000000004E-3</v>
      </c>
      <c r="C80" s="1">
        <v>2.2671520000000001E-2</v>
      </c>
      <c r="D80" s="1">
        <v>0</v>
      </c>
    </row>
    <row r="81" spans="1:4" x14ac:dyDescent="0.25">
      <c r="A81" s="1">
        <v>1.5800000000017462</v>
      </c>
      <c r="B81" s="1">
        <v>8.1382539999999993E-3</v>
      </c>
      <c r="C81" s="1">
        <v>2.3157542E-2</v>
      </c>
      <c r="D81" s="1">
        <v>0</v>
      </c>
    </row>
    <row r="82" spans="1:4" x14ac:dyDescent="0.25">
      <c r="A82" s="1">
        <v>1.6000000000021828</v>
      </c>
      <c r="B82" s="1">
        <v>8.1230030000000002E-3</v>
      </c>
      <c r="C82" s="1">
        <v>2.4476544999999999E-2</v>
      </c>
      <c r="D82" s="1">
        <v>0</v>
      </c>
    </row>
    <row r="83" spans="1:4" x14ac:dyDescent="0.25">
      <c r="A83" s="1">
        <v>1.6199999999989814</v>
      </c>
      <c r="B83" s="1">
        <v>8.1077519999999993E-3</v>
      </c>
      <c r="C83" s="1">
        <v>2.5795548000000001E-2</v>
      </c>
      <c r="D83" s="1">
        <v>0</v>
      </c>
    </row>
    <row r="84" spans="1:4" x14ac:dyDescent="0.25">
      <c r="A84" s="1">
        <v>1.6399999999994179</v>
      </c>
      <c r="B84" s="1">
        <v>8.1036749999999994E-3</v>
      </c>
      <c r="C84" s="1">
        <v>2.4648132E-2</v>
      </c>
      <c r="D84" s="1">
        <v>0</v>
      </c>
    </row>
    <row r="85" spans="1:4" x14ac:dyDescent="0.25">
      <c r="A85" s="1">
        <v>1.6599999999998545</v>
      </c>
      <c r="B85" s="1">
        <v>8.1149310000000006E-3</v>
      </c>
      <c r="C85" s="1">
        <v>2.2602388000000001E-2</v>
      </c>
      <c r="D85" s="1">
        <v>0</v>
      </c>
    </row>
    <row r="86" spans="1:4" x14ac:dyDescent="0.25">
      <c r="A86" s="1">
        <v>1.680000000000291</v>
      </c>
      <c r="B86" s="1">
        <v>8.126187E-3</v>
      </c>
      <c r="C86" s="1">
        <v>2.0556642999999999E-2</v>
      </c>
      <c r="D86" s="1">
        <v>0</v>
      </c>
    </row>
    <row r="87" spans="1:4" x14ac:dyDescent="0.25">
      <c r="A87" s="1">
        <v>1.7000000000007276</v>
      </c>
      <c r="B87" s="1">
        <v>8.1156739999999998E-3</v>
      </c>
      <c r="C87" s="1">
        <v>2.0271985999999999E-2</v>
      </c>
      <c r="D87" s="1">
        <v>0</v>
      </c>
    </row>
    <row r="88" spans="1:4" x14ac:dyDescent="0.25">
      <c r="A88" s="1">
        <v>1.7200000000011642</v>
      </c>
      <c r="B88" s="1">
        <v>8.091638E-3</v>
      </c>
      <c r="C88" s="1">
        <v>2.1120209000000001E-2</v>
      </c>
      <c r="D88" s="1">
        <v>0</v>
      </c>
    </row>
    <row r="89" spans="1:4" x14ac:dyDescent="0.25">
      <c r="A89" s="1">
        <v>1.7400000000016007</v>
      </c>
      <c r="B89" s="1">
        <v>8.0676020000000001E-3</v>
      </c>
      <c r="C89" s="1">
        <v>2.1968431E-2</v>
      </c>
      <c r="D89" s="1">
        <v>0</v>
      </c>
    </row>
    <row r="90" spans="1:4" x14ac:dyDescent="0.25">
      <c r="A90" s="1">
        <v>1.7600000000020373</v>
      </c>
      <c r="B90" s="1">
        <v>8.0779389999999993E-3</v>
      </c>
      <c r="C90" s="1">
        <v>2.3357013999999999E-2</v>
      </c>
      <c r="D90" s="1">
        <v>0</v>
      </c>
    </row>
    <row r="91" spans="1:4" x14ac:dyDescent="0.25">
      <c r="A91" s="1">
        <v>1.7799999999988358</v>
      </c>
      <c r="B91" s="1">
        <v>8.1416649999999993E-3</v>
      </c>
      <c r="C91" s="1">
        <v>2.5245389E-2</v>
      </c>
      <c r="D91" s="1">
        <v>0</v>
      </c>
    </row>
    <row r="92" spans="1:4" x14ac:dyDescent="0.25">
      <c r="A92" s="1">
        <v>1.7999999999992724</v>
      </c>
      <c r="B92" s="1">
        <v>8.2053899999999999E-3</v>
      </c>
      <c r="C92" s="1">
        <v>2.7133765000000001E-2</v>
      </c>
      <c r="D92" s="1">
        <v>0</v>
      </c>
    </row>
    <row r="93" spans="1:4" x14ac:dyDescent="0.25">
      <c r="A93" s="1">
        <v>1.819999999999709</v>
      </c>
      <c r="B93" s="1">
        <v>8.269116E-3</v>
      </c>
      <c r="C93" s="1">
        <v>2.7413441E-2</v>
      </c>
      <c r="D93" s="1">
        <v>0</v>
      </c>
    </row>
    <row r="94" spans="1:4" x14ac:dyDescent="0.25">
      <c r="A94" s="1">
        <v>1.8400000000001455</v>
      </c>
      <c r="B94" s="1">
        <v>8.2323499999999994E-3</v>
      </c>
      <c r="C94" s="1">
        <v>2.4729154E-2</v>
      </c>
      <c r="D94" s="1">
        <v>0</v>
      </c>
    </row>
    <row r="95" spans="1:4" x14ac:dyDescent="0.25">
      <c r="A95" s="1">
        <v>1.8600000000005821</v>
      </c>
      <c r="B95" s="1">
        <v>8.1881590000000004E-3</v>
      </c>
      <c r="C95" s="1">
        <v>2.2044867999999999E-2</v>
      </c>
      <c r="D95" s="1">
        <v>0</v>
      </c>
    </row>
    <row r="96" spans="1:4" x14ac:dyDescent="0.25">
      <c r="A96" s="1">
        <v>1.8800000000010186</v>
      </c>
      <c r="B96" s="1">
        <v>8.1562000000000006E-3</v>
      </c>
      <c r="C96" s="1">
        <v>1.9964730999999999E-2</v>
      </c>
      <c r="D96" s="1">
        <v>0</v>
      </c>
    </row>
    <row r="97" spans="1:4" x14ac:dyDescent="0.25">
      <c r="A97" s="1">
        <v>1.9000000000014552</v>
      </c>
      <c r="B97" s="1">
        <v>8.1651499999999995E-3</v>
      </c>
      <c r="C97" s="1">
        <v>1.9866706000000001E-2</v>
      </c>
      <c r="D97" s="1">
        <v>0</v>
      </c>
    </row>
    <row r="98" spans="1:4" x14ac:dyDescent="0.25">
      <c r="A98" s="1">
        <v>1.9200000000018917</v>
      </c>
      <c r="B98" s="1">
        <v>8.1740990000000006E-3</v>
      </c>
      <c r="C98" s="1">
        <v>1.9768681E-2</v>
      </c>
      <c r="D98" s="1">
        <v>0</v>
      </c>
    </row>
    <row r="99" spans="1:4" x14ac:dyDescent="0.25">
      <c r="A99" s="1">
        <v>1.9399999999986903</v>
      </c>
      <c r="B99" s="1">
        <v>8.1783629999999993E-3</v>
      </c>
      <c r="C99" s="1">
        <v>1.9762129999999999E-2</v>
      </c>
      <c r="D99" s="1">
        <v>0</v>
      </c>
    </row>
    <row r="100" spans="1:4" x14ac:dyDescent="0.25">
      <c r="A100" s="1">
        <v>1.9599999999991269</v>
      </c>
      <c r="B100" s="1">
        <v>8.1511169999999994E-3</v>
      </c>
      <c r="C100" s="1">
        <v>2.0455336000000001E-2</v>
      </c>
      <c r="D100" s="1">
        <v>0</v>
      </c>
    </row>
    <row r="101" spans="1:4" x14ac:dyDescent="0.25">
      <c r="A101" s="1">
        <v>1.9799999999995634</v>
      </c>
      <c r="B101" s="1">
        <v>8.1238720000000007E-3</v>
      </c>
      <c r="C101" s="1">
        <v>2.1148541999999999E-2</v>
      </c>
      <c r="D101" s="1">
        <v>0</v>
      </c>
    </row>
    <row r="102" spans="1:4" x14ac:dyDescent="0.25">
      <c r="A102" s="1">
        <v>2</v>
      </c>
      <c r="B102" s="1">
        <v>8.0966270000000003E-3</v>
      </c>
      <c r="C102" s="1">
        <v>2.1819239000000001E-2</v>
      </c>
      <c r="D102" s="1">
        <v>0</v>
      </c>
    </row>
    <row r="103" spans="1:4" x14ac:dyDescent="0.25">
      <c r="A103" s="1">
        <v>2.0200000000004366</v>
      </c>
      <c r="B103" s="1">
        <v>8.1014180000000009E-3</v>
      </c>
      <c r="C103" s="1">
        <v>2.1155615999999999E-2</v>
      </c>
      <c r="D103" s="1">
        <v>0</v>
      </c>
    </row>
    <row r="104" spans="1:4" x14ac:dyDescent="0.25">
      <c r="A104" s="1">
        <v>2.0400000000008731</v>
      </c>
      <c r="B104" s="1">
        <v>8.1089360000000006E-3</v>
      </c>
      <c r="C104" s="1">
        <v>2.0491993E-2</v>
      </c>
      <c r="D104" s="1">
        <v>0</v>
      </c>
    </row>
    <row r="105" spans="1:4" x14ac:dyDescent="0.25">
      <c r="A105" s="1">
        <v>2.0600000000013097</v>
      </c>
      <c r="B105" s="1">
        <v>8.1164549999999999E-3</v>
      </c>
      <c r="C105" s="1">
        <v>1.9828370000000001E-2</v>
      </c>
      <c r="D105" s="1">
        <v>0</v>
      </c>
    </row>
    <row r="106" spans="1:4" x14ac:dyDescent="0.25">
      <c r="A106" s="1">
        <v>2.0800000000017462</v>
      </c>
      <c r="B106" s="1">
        <v>8.0974329999999994E-3</v>
      </c>
      <c r="C106" s="1">
        <v>1.9783344000000001E-2</v>
      </c>
      <c r="D106" s="1">
        <v>0</v>
      </c>
    </row>
    <row r="107" spans="1:4" x14ac:dyDescent="0.25">
      <c r="A107" s="1">
        <v>2.1000000000021828</v>
      </c>
      <c r="B107" s="1">
        <v>8.0743610000000004E-3</v>
      </c>
      <c r="C107" s="1">
        <v>1.9840140999999999E-2</v>
      </c>
      <c r="D107" s="1">
        <v>0</v>
      </c>
    </row>
    <row r="108" spans="1:4" x14ac:dyDescent="0.25">
      <c r="A108" s="1">
        <v>2.1199999999989814</v>
      </c>
      <c r="B108" s="1">
        <v>8.0512880000000002E-3</v>
      </c>
      <c r="C108" s="1">
        <v>1.9896937999999999E-2</v>
      </c>
      <c r="D108" s="1">
        <v>0</v>
      </c>
    </row>
    <row r="109" spans="1:4" x14ac:dyDescent="0.25">
      <c r="A109" s="1">
        <v>2.1399999999994179</v>
      </c>
      <c r="B109" s="1">
        <v>8.0665700000000003E-3</v>
      </c>
      <c r="C109" s="1">
        <v>1.9859069E-2</v>
      </c>
      <c r="D109" s="1">
        <v>0</v>
      </c>
    </row>
    <row r="110" spans="1:4" x14ac:dyDescent="0.25">
      <c r="A110" s="1">
        <v>2.1599999999998545</v>
      </c>
      <c r="B110" s="1">
        <v>8.0934809999999996E-3</v>
      </c>
      <c r="C110" s="1">
        <v>1.9792473000000001E-2</v>
      </c>
      <c r="D110" s="1">
        <v>0</v>
      </c>
    </row>
    <row r="111" spans="1:4" x14ac:dyDescent="0.25">
      <c r="A111" s="1">
        <v>2.180000000000291</v>
      </c>
      <c r="B111" s="1">
        <v>8.1203930000000001E-3</v>
      </c>
      <c r="C111" s="1">
        <v>1.9725877999999999E-2</v>
      </c>
      <c r="D111" s="1">
        <v>0</v>
      </c>
    </row>
    <row r="112" spans="1:4" x14ac:dyDescent="0.25">
      <c r="A112" s="1">
        <v>2.2000000000007276</v>
      </c>
      <c r="B112" s="1">
        <v>8.1279920000000005E-3</v>
      </c>
      <c r="C112" s="1">
        <v>2.0828010000000001E-2</v>
      </c>
      <c r="D112" s="1">
        <v>0</v>
      </c>
    </row>
    <row r="113" spans="1:4" x14ac:dyDescent="0.25">
      <c r="A113" s="1">
        <v>2.2200000000011642</v>
      </c>
      <c r="B113" s="1">
        <v>8.1261949999999993E-3</v>
      </c>
      <c r="C113" s="1">
        <v>2.2514315E-2</v>
      </c>
      <c r="D113" s="1">
        <v>0</v>
      </c>
    </row>
    <row r="114" spans="1:4" x14ac:dyDescent="0.25">
      <c r="A114" s="1">
        <v>2.2400000000016007</v>
      </c>
      <c r="B114" s="1">
        <v>8.1243989999999992E-3</v>
      </c>
      <c r="C114" s="1">
        <v>2.4200619999999999E-2</v>
      </c>
      <c r="D114" s="1">
        <v>0</v>
      </c>
    </row>
    <row r="115" spans="1:4" x14ac:dyDescent="0.25">
      <c r="A115" s="1">
        <v>2.2600000000020373</v>
      </c>
      <c r="B115" s="1">
        <v>8.1230209999999994E-3</v>
      </c>
      <c r="C115" s="1">
        <v>2.4647553999999999E-2</v>
      </c>
      <c r="D115" s="1">
        <v>0</v>
      </c>
    </row>
    <row r="116" spans="1:4" x14ac:dyDescent="0.25">
      <c r="A116" s="1">
        <v>2.2799999999988358</v>
      </c>
      <c r="B116" s="1">
        <v>8.1225470000000008E-3</v>
      </c>
      <c r="C116" s="1">
        <v>2.4144021000000002E-2</v>
      </c>
      <c r="D116" s="1">
        <v>0</v>
      </c>
    </row>
    <row r="117" spans="1:4" x14ac:dyDescent="0.25">
      <c r="A117" s="1">
        <v>2.2999999999992724</v>
      </c>
      <c r="B117" s="1">
        <v>8.122074E-3</v>
      </c>
      <c r="C117" s="1">
        <v>2.3640488000000001E-2</v>
      </c>
      <c r="D117" s="1">
        <v>0</v>
      </c>
    </row>
    <row r="118" spans="1:4" x14ac:dyDescent="0.25">
      <c r="A118" s="1">
        <v>2.319999999999709</v>
      </c>
      <c r="B118" s="1">
        <v>8.124025E-3</v>
      </c>
      <c r="C118" s="1">
        <v>2.2936742999999999E-2</v>
      </c>
      <c r="D118" s="1">
        <v>0</v>
      </c>
    </row>
    <row r="119" spans="1:4" x14ac:dyDescent="0.25">
      <c r="A119" s="1">
        <v>2.3400000000001455</v>
      </c>
      <c r="B119" s="1">
        <v>8.1364079999999995E-3</v>
      </c>
      <c r="C119" s="1">
        <v>2.1875499E-2</v>
      </c>
      <c r="D119" s="1">
        <v>0</v>
      </c>
    </row>
    <row r="120" spans="1:4" x14ac:dyDescent="0.25">
      <c r="A120" s="1">
        <v>2.3600000000005821</v>
      </c>
      <c r="B120" s="1">
        <v>8.1487899999999995E-3</v>
      </c>
      <c r="C120" s="1">
        <v>2.0814255E-2</v>
      </c>
      <c r="D120" s="1">
        <v>0</v>
      </c>
    </row>
    <row r="121" spans="1:4" x14ac:dyDescent="0.25">
      <c r="A121" s="1">
        <v>2.3800000000010186</v>
      </c>
      <c r="B121" s="1">
        <v>8.1521110000000001E-3</v>
      </c>
      <c r="C121" s="1">
        <v>2.0171794E-2</v>
      </c>
      <c r="D121" s="1">
        <v>0</v>
      </c>
    </row>
    <row r="122" spans="1:4" x14ac:dyDescent="0.25">
      <c r="A122" s="1">
        <v>2.4000000000014552</v>
      </c>
      <c r="B122" s="1">
        <v>8.1250239999999998E-3</v>
      </c>
      <c r="C122" s="1">
        <v>2.0903972E-2</v>
      </c>
      <c r="D122" s="1">
        <v>0</v>
      </c>
    </row>
    <row r="123" spans="1:4" x14ac:dyDescent="0.25">
      <c r="A123" s="1">
        <v>2.4200000000018917</v>
      </c>
      <c r="B123" s="1">
        <v>8.0979369999999995E-3</v>
      </c>
      <c r="C123" s="1">
        <v>2.163615E-2</v>
      </c>
      <c r="D123" s="1">
        <v>0</v>
      </c>
    </row>
    <row r="124" spans="1:4" x14ac:dyDescent="0.25">
      <c r="A124" s="1">
        <v>2.4399999999986903</v>
      </c>
      <c r="B124" s="1">
        <v>8.0708499999999992E-3</v>
      </c>
      <c r="C124" s="1">
        <v>2.2195132999999999E-2</v>
      </c>
      <c r="D124" s="1">
        <v>0</v>
      </c>
    </row>
    <row r="125" spans="1:4" x14ac:dyDescent="0.25">
      <c r="A125" s="1">
        <v>2.4599999999991269</v>
      </c>
      <c r="B125" s="1">
        <v>8.0779749999999994E-3</v>
      </c>
      <c r="C125" s="1">
        <v>2.1441386E-2</v>
      </c>
      <c r="D125" s="1">
        <v>0</v>
      </c>
    </row>
    <row r="126" spans="1:4" x14ac:dyDescent="0.25">
      <c r="A126" s="1">
        <v>2.4799999999995634</v>
      </c>
      <c r="B126" s="1">
        <v>8.0852130000000008E-3</v>
      </c>
      <c r="C126" s="1">
        <v>2.0687639000000001E-2</v>
      </c>
      <c r="D126" s="1">
        <v>0</v>
      </c>
    </row>
    <row r="127" spans="1:4" x14ac:dyDescent="0.25">
      <c r="A127" s="1">
        <v>2.5</v>
      </c>
      <c r="B127" s="1">
        <v>8.092452E-3</v>
      </c>
      <c r="C127" s="1">
        <v>1.9933892000000002E-2</v>
      </c>
      <c r="D127" s="1">
        <v>0</v>
      </c>
    </row>
    <row r="128" spans="1:4" x14ac:dyDescent="0.25">
      <c r="A128" s="1">
        <v>2.5200000000004366</v>
      </c>
      <c r="B128" s="1">
        <v>8.1133520000000008E-3</v>
      </c>
      <c r="C128" s="1">
        <v>1.9906182000000001E-2</v>
      </c>
      <c r="D128" s="1">
        <v>0</v>
      </c>
    </row>
    <row r="129" spans="1:4" x14ac:dyDescent="0.25">
      <c r="A129" s="1">
        <v>2.5400000000008731</v>
      </c>
      <c r="B129" s="1">
        <v>8.1344590000000001E-3</v>
      </c>
      <c r="C129" s="1">
        <v>1.9890557E-2</v>
      </c>
      <c r="D129" s="1">
        <v>0</v>
      </c>
    </row>
    <row r="130" spans="1:4" x14ac:dyDescent="0.25">
      <c r="A130" s="1">
        <v>2.5600000000013097</v>
      </c>
      <c r="B130" s="1">
        <v>8.1555659999999995E-3</v>
      </c>
      <c r="C130" s="1">
        <v>1.9874930999999998E-2</v>
      </c>
      <c r="D130" s="1">
        <v>0</v>
      </c>
    </row>
    <row r="131" spans="1:4" x14ac:dyDescent="0.25">
      <c r="A131" s="1">
        <v>2.5800000000017462</v>
      </c>
      <c r="B131" s="1">
        <v>8.1654989999999997E-3</v>
      </c>
      <c r="C131" s="1">
        <v>2.0928601000000002E-2</v>
      </c>
      <c r="D131" s="1">
        <v>0</v>
      </c>
    </row>
    <row r="132" spans="1:4" x14ac:dyDescent="0.25">
      <c r="A132" s="1">
        <v>2.6000000000021828</v>
      </c>
      <c r="B132" s="1">
        <v>8.1737690000000009E-3</v>
      </c>
      <c r="C132" s="1">
        <v>2.2147604000000001E-2</v>
      </c>
      <c r="D132" s="1">
        <v>0</v>
      </c>
    </row>
    <row r="133" spans="1:4" x14ac:dyDescent="0.25">
      <c r="A133" s="1">
        <v>2.6199999999989814</v>
      </c>
      <c r="B133" s="1">
        <v>8.1820390000000003E-3</v>
      </c>
      <c r="C133" s="1">
        <v>2.3366607000000001E-2</v>
      </c>
      <c r="D133" s="1">
        <v>0</v>
      </c>
    </row>
    <row r="134" spans="1:4" x14ac:dyDescent="0.25">
      <c r="A134" s="1">
        <v>2.6399999999994179</v>
      </c>
      <c r="B134" s="1">
        <v>8.1829339999999993E-3</v>
      </c>
      <c r="C134" s="1">
        <v>2.2788728000000001E-2</v>
      </c>
      <c r="D134" s="1">
        <v>0</v>
      </c>
    </row>
    <row r="135" spans="1:4" x14ac:dyDescent="0.25">
      <c r="A135" s="1">
        <v>2.6599999999998545</v>
      </c>
      <c r="B135" s="1">
        <v>8.1784939999999997E-3</v>
      </c>
      <c r="C135" s="1">
        <v>2.1663588000000001E-2</v>
      </c>
      <c r="D135" s="1">
        <v>0</v>
      </c>
    </row>
    <row r="136" spans="1:4" x14ac:dyDescent="0.25">
      <c r="A136" s="1">
        <v>2.680000000000291</v>
      </c>
      <c r="B136" s="1">
        <v>8.1740549999999995E-3</v>
      </c>
      <c r="C136" s="1">
        <v>2.0538448000000001E-2</v>
      </c>
      <c r="D136" s="1">
        <v>0</v>
      </c>
    </row>
    <row r="137" spans="1:4" x14ac:dyDescent="0.25">
      <c r="A137" s="1">
        <v>2.7000000000007276</v>
      </c>
      <c r="B137" s="1">
        <v>8.1619399999999995E-3</v>
      </c>
      <c r="C137" s="1">
        <v>2.0053517E-2</v>
      </c>
      <c r="D137" s="1">
        <v>0</v>
      </c>
    </row>
    <row r="138" spans="1:4" x14ac:dyDescent="0.25">
      <c r="A138" s="1">
        <v>2.7200000000011642</v>
      </c>
      <c r="B138" s="1">
        <v>8.1447099999999995E-3</v>
      </c>
      <c r="C138" s="1">
        <v>1.9980578999999998E-2</v>
      </c>
      <c r="D138" s="1">
        <v>0</v>
      </c>
    </row>
    <row r="139" spans="1:4" x14ac:dyDescent="0.25">
      <c r="A139" s="1">
        <v>2.7400000000016007</v>
      </c>
      <c r="B139" s="1">
        <v>8.1274810000000006E-3</v>
      </c>
      <c r="C139" s="1">
        <v>1.9907640000000001E-2</v>
      </c>
      <c r="D139" s="1">
        <v>0</v>
      </c>
    </row>
    <row r="140" spans="1:4" x14ac:dyDescent="0.25">
      <c r="A140" s="1">
        <v>2.7600000000020373</v>
      </c>
      <c r="B140" s="1">
        <v>8.1317969999999996E-3</v>
      </c>
      <c r="C140" s="1">
        <v>1.9896483E-2</v>
      </c>
      <c r="D140" s="1">
        <v>0</v>
      </c>
    </row>
    <row r="141" spans="1:4" x14ac:dyDescent="0.25">
      <c r="A141" s="1">
        <v>2.7799999999988358</v>
      </c>
      <c r="B141" s="1">
        <v>8.1573410000000002E-3</v>
      </c>
      <c r="C141" s="1">
        <v>1.9946881999999999E-2</v>
      </c>
      <c r="D141" s="1">
        <v>0</v>
      </c>
    </row>
    <row r="142" spans="1:4" x14ac:dyDescent="0.25">
      <c r="A142" s="1">
        <v>2.7999999999992724</v>
      </c>
      <c r="B142" s="1">
        <v>8.1828860000000003E-3</v>
      </c>
      <c r="C142" s="1">
        <v>1.9997282000000002E-2</v>
      </c>
      <c r="D142" s="1">
        <v>0</v>
      </c>
    </row>
    <row r="143" spans="1:4" x14ac:dyDescent="0.25">
      <c r="A143" s="1">
        <v>2.819999999999709</v>
      </c>
      <c r="B143" s="1">
        <v>8.190246E-3</v>
      </c>
      <c r="C143" s="1">
        <v>2.0732932999999999E-2</v>
      </c>
      <c r="D143" s="1">
        <v>0</v>
      </c>
    </row>
    <row r="144" spans="1:4" x14ac:dyDescent="0.25">
      <c r="A144" s="1">
        <v>2.8400000000001455</v>
      </c>
      <c r="B144" s="1">
        <v>8.1643510000000002E-3</v>
      </c>
      <c r="C144" s="1">
        <v>2.2692512000000001E-2</v>
      </c>
      <c r="D144" s="1">
        <v>0</v>
      </c>
    </row>
    <row r="145" spans="1:4" x14ac:dyDescent="0.25">
      <c r="A145" s="1">
        <v>2.8600000000005821</v>
      </c>
      <c r="B145" s="1">
        <v>8.138457E-3</v>
      </c>
      <c r="C145" s="1">
        <v>2.4652090000000002E-2</v>
      </c>
      <c r="D145" s="1">
        <v>0</v>
      </c>
    </row>
    <row r="146" spans="1:4" x14ac:dyDescent="0.25">
      <c r="A146" s="1">
        <v>2.8800000000010186</v>
      </c>
      <c r="B146" s="1">
        <v>8.1125620000000002E-3</v>
      </c>
      <c r="C146" s="1">
        <v>2.6247372000000001E-2</v>
      </c>
      <c r="D146" s="1">
        <v>0</v>
      </c>
    </row>
    <row r="147" spans="1:4" x14ac:dyDescent="0.25">
      <c r="A147" s="1">
        <v>2.9000000000014552</v>
      </c>
      <c r="B147" s="1">
        <v>8.1202270000000007E-3</v>
      </c>
      <c r="C147" s="1">
        <v>2.6763196999999999E-2</v>
      </c>
      <c r="D147" s="1">
        <v>0</v>
      </c>
    </row>
    <row r="148" spans="1:4" x14ac:dyDescent="0.25">
      <c r="A148" s="1">
        <v>2.9200000000018917</v>
      </c>
      <c r="B148" s="1">
        <v>8.1298280000000004E-3</v>
      </c>
      <c r="C148" s="1">
        <v>2.7279022999999999E-2</v>
      </c>
      <c r="D148" s="1">
        <v>0</v>
      </c>
    </row>
    <row r="149" spans="1:4" x14ac:dyDescent="0.25">
      <c r="A149" s="1">
        <v>2.9399999999986903</v>
      </c>
      <c r="B149" s="1">
        <v>8.1394280000000006E-3</v>
      </c>
      <c r="C149" s="1">
        <v>2.7463959E-2</v>
      </c>
      <c r="D149" s="1">
        <v>0</v>
      </c>
    </row>
    <row r="150" spans="1:4" x14ac:dyDescent="0.25">
      <c r="A150" s="1">
        <v>2.9599999999991269</v>
      </c>
      <c r="B150" s="1">
        <v>8.1099889999999997E-3</v>
      </c>
      <c r="C150" s="1">
        <v>2.4924493999999998E-2</v>
      </c>
      <c r="D150" s="1">
        <v>0</v>
      </c>
    </row>
    <row r="151" spans="1:4" x14ac:dyDescent="0.25">
      <c r="A151" s="1">
        <v>2.9799999999995634</v>
      </c>
      <c r="B151" s="1">
        <v>8.065338E-3</v>
      </c>
      <c r="C151" s="1">
        <v>2.2385029000000001E-2</v>
      </c>
      <c r="D151" s="1">
        <v>0</v>
      </c>
    </row>
    <row r="152" spans="1:4" x14ac:dyDescent="0.25">
      <c r="A152" s="1">
        <v>3</v>
      </c>
      <c r="B152" s="1">
        <v>8.0206879999999998E-3</v>
      </c>
      <c r="C152" s="1">
        <v>1.9845564999999999E-2</v>
      </c>
      <c r="D152" s="1">
        <v>0</v>
      </c>
    </row>
    <row r="153" spans="1:4" x14ac:dyDescent="0.25">
      <c r="A153" s="1">
        <v>3.0200000000004366</v>
      </c>
      <c r="B153" s="1">
        <v>8.0435320000000008E-3</v>
      </c>
      <c r="C153" s="1">
        <v>1.9814089E-2</v>
      </c>
      <c r="D153" s="1">
        <v>0</v>
      </c>
    </row>
    <row r="154" spans="1:4" x14ac:dyDescent="0.25">
      <c r="A154" s="1">
        <v>3.0400000000008731</v>
      </c>
      <c r="B154" s="1">
        <v>8.0670129999999996E-3</v>
      </c>
      <c r="C154" s="1">
        <v>1.9824587000000001E-2</v>
      </c>
      <c r="D154" s="1">
        <v>0</v>
      </c>
    </row>
    <row r="155" spans="1:4" x14ac:dyDescent="0.25">
      <c r="A155" s="1">
        <v>3.0600000000013097</v>
      </c>
      <c r="B155" s="1">
        <v>8.0904949999999996E-3</v>
      </c>
      <c r="C155" s="1">
        <v>1.9835085999999998E-2</v>
      </c>
      <c r="D155" s="1">
        <v>0</v>
      </c>
    </row>
    <row r="156" spans="1:4" x14ac:dyDescent="0.25">
      <c r="A156" s="1">
        <v>3.0800000000017462</v>
      </c>
      <c r="B156" s="1">
        <v>8.0983889999999992E-3</v>
      </c>
      <c r="C156" s="1">
        <v>2.0725789000000001E-2</v>
      </c>
      <c r="D156" s="1">
        <v>0</v>
      </c>
    </row>
    <row r="157" spans="1:4" x14ac:dyDescent="0.25">
      <c r="A157" s="1">
        <v>3.1000000000021828</v>
      </c>
      <c r="B157" s="1">
        <v>8.1040220000000007E-3</v>
      </c>
      <c r="C157" s="1">
        <v>2.1752032000000001E-2</v>
      </c>
      <c r="D157" s="1">
        <v>0</v>
      </c>
    </row>
    <row r="158" spans="1:4" x14ac:dyDescent="0.25">
      <c r="A158" s="1">
        <v>3.1199999999989814</v>
      </c>
      <c r="B158" s="1">
        <v>8.1096550000000003E-3</v>
      </c>
      <c r="C158" s="1">
        <v>2.2778276E-2</v>
      </c>
      <c r="D158" s="1">
        <v>0</v>
      </c>
    </row>
    <row r="159" spans="1:4" x14ac:dyDescent="0.25">
      <c r="A159" s="1">
        <v>3.1399999999994179</v>
      </c>
      <c r="B159" s="1">
        <v>8.1189999999999995E-3</v>
      </c>
      <c r="C159" s="1">
        <v>2.4171564999999999E-2</v>
      </c>
      <c r="D159" s="1">
        <v>0</v>
      </c>
    </row>
    <row r="160" spans="1:4" x14ac:dyDescent="0.25">
      <c r="A160" s="1">
        <v>3.1599999999998545</v>
      </c>
      <c r="B160" s="1">
        <v>8.1306780000000006E-3</v>
      </c>
      <c r="C160" s="1">
        <v>2.5676537999999999E-2</v>
      </c>
      <c r="D160" s="1">
        <v>0</v>
      </c>
    </row>
    <row r="161" spans="1:4" x14ac:dyDescent="0.25">
      <c r="A161" s="1">
        <v>3.180000000000291</v>
      </c>
      <c r="B161" s="1">
        <v>8.1423569999999994E-3</v>
      </c>
      <c r="C161" s="1">
        <v>2.7181512000000001E-2</v>
      </c>
      <c r="D161" s="1">
        <v>0</v>
      </c>
    </row>
    <row r="162" spans="1:4" x14ac:dyDescent="0.25">
      <c r="A162" s="1">
        <v>3.2000000000007276</v>
      </c>
      <c r="B162" s="1">
        <v>8.1484650000000006E-3</v>
      </c>
      <c r="C162" s="1">
        <v>2.7139159999999999E-2</v>
      </c>
      <c r="D162" s="1">
        <v>0</v>
      </c>
    </row>
    <row r="163" spans="1:4" x14ac:dyDescent="0.25">
      <c r="A163" s="1">
        <v>3.2200000000011642</v>
      </c>
      <c r="B163" s="1">
        <v>8.1340719999999991E-3</v>
      </c>
      <c r="C163" s="1">
        <v>2.6101333000000001E-2</v>
      </c>
      <c r="D163" s="1">
        <v>0</v>
      </c>
    </row>
    <row r="164" spans="1:4" x14ac:dyDescent="0.25">
      <c r="A164" s="1">
        <v>3.2400000000016007</v>
      </c>
      <c r="B164" s="1">
        <v>8.1196789999999994E-3</v>
      </c>
      <c r="C164" s="1">
        <v>2.5063505E-2</v>
      </c>
      <c r="D164" s="1">
        <v>0</v>
      </c>
    </row>
    <row r="165" spans="1:4" x14ac:dyDescent="0.25">
      <c r="A165" s="1">
        <v>3.2600000000020373</v>
      </c>
      <c r="B165" s="1">
        <v>8.1068110000000002E-3</v>
      </c>
      <c r="C165" s="1">
        <v>2.3822442999999999E-2</v>
      </c>
      <c r="D165" s="1">
        <v>0</v>
      </c>
    </row>
    <row r="166" spans="1:4" x14ac:dyDescent="0.25">
      <c r="A166" s="1">
        <v>3.2799999999988358</v>
      </c>
      <c r="B166" s="1">
        <v>8.0984260000000006E-3</v>
      </c>
      <c r="C166" s="1">
        <v>2.2364348999999999E-2</v>
      </c>
      <c r="D166" s="1">
        <v>0</v>
      </c>
    </row>
    <row r="167" spans="1:4" x14ac:dyDescent="0.25">
      <c r="A167" s="1">
        <v>3.2999999999992724</v>
      </c>
      <c r="B167" s="1">
        <v>8.0900399999999997E-3</v>
      </c>
      <c r="C167" s="1">
        <v>2.0906254999999999E-2</v>
      </c>
      <c r="D167" s="1">
        <v>0</v>
      </c>
    </row>
    <row r="168" spans="1:4" x14ac:dyDescent="0.25">
      <c r="A168" s="1">
        <v>3.319999999999709</v>
      </c>
      <c r="B168" s="1">
        <v>8.0879330000000003E-3</v>
      </c>
      <c r="C168" s="1">
        <v>1.9970435000000002E-2</v>
      </c>
      <c r="D168" s="1">
        <v>0</v>
      </c>
    </row>
    <row r="169" spans="1:4" x14ac:dyDescent="0.25">
      <c r="A169" s="1">
        <v>3.3400000000001455</v>
      </c>
      <c r="B169" s="1">
        <v>8.0971830000000009E-3</v>
      </c>
      <c r="C169" s="1">
        <v>1.9969475E-2</v>
      </c>
      <c r="D169" s="1">
        <v>0</v>
      </c>
    </row>
    <row r="170" spans="1:4" x14ac:dyDescent="0.25">
      <c r="A170" s="1">
        <v>3.3600000000005821</v>
      </c>
      <c r="B170" s="1">
        <v>8.1064320000000002E-3</v>
      </c>
      <c r="C170" s="1">
        <v>1.9968514999999999E-2</v>
      </c>
      <c r="D170" s="1">
        <v>0</v>
      </c>
    </row>
    <row r="171" spans="1:4" x14ac:dyDescent="0.25">
      <c r="A171" s="1">
        <v>3.3800000000010186</v>
      </c>
      <c r="B171" s="1">
        <v>8.1120619999999997E-3</v>
      </c>
      <c r="C171" s="1">
        <v>2.0771226E-2</v>
      </c>
      <c r="D171" s="1">
        <v>0</v>
      </c>
    </row>
    <row r="172" spans="1:4" x14ac:dyDescent="0.25">
      <c r="A172" s="1">
        <v>3.4000000000014552</v>
      </c>
      <c r="B172" s="1">
        <v>8.1073129999999997E-3</v>
      </c>
      <c r="C172" s="1">
        <v>2.3850166999999999E-2</v>
      </c>
      <c r="D172" s="1">
        <v>0</v>
      </c>
    </row>
    <row r="173" spans="1:4" x14ac:dyDescent="0.25">
      <c r="A173" s="1">
        <v>3.4200000000018917</v>
      </c>
      <c r="B173" s="1">
        <v>8.1025630000000001E-3</v>
      </c>
      <c r="C173" s="1">
        <v>2.6929108E-2</v>
      </c>
      <c r="D173" s="1">
        <v>0</v>
      </c>
    </row>
    <row r="174" spans="1:4" x14ac:dyDescent="0.25">
      <c r="A174" s="1">
        <v>3.4399999999986903</v>
      </c>
      <c r="B174" s="1">
        <v>8.0978140000000001E-3</v>
      </c>
      <c r="C174" s="1">
        <v>2.9288174E-2</v>
      </c>
      <c r="D174" s="1">
        <v>0</v>
      </c>
    </row>
    <row r="175" spans="1:4" x14ac:dyDescent="0.25">
      <c r="A175" s="1">
        <v>3.4599999999991269</v>
      </c>
      <c r="B175" s="1">
        <v>8.0825350000000001E-3</v>
      </c>
      <c r="C175" s="1">
        <v>2.6194333E-2</v>
      </c>
      <c r="D175" s="1">
        <v>0</v>
      </c>
    </row>
    <row r="176" spans="1:4" x14ac:dyDescent="0.25">
      <c r="A176" s="1">
        <v>3.4799999999995634</v>
      </c>
      <c r="B176" s="1">
        <v>8.0609189999999997E-3</v>
      </c>
      <c r="C176" s="1">
        <v>2.3100493E-2</v>
      </c>
      <c r="D176" s="1">
        <v>0</v>
      </c>
    </row>
    <row r="177" spans="1:4" x14ac:dyDescent="0.25">
      <c r="A177" s="1">
        <v>3.5</v>
      </c>
      <c r="B177" s="1">
        <v>8.0393029999999994E-3</v>
      </c>
      <c r="C177" s="1">
        <v>2.0006652E-2</v>
      </c>
      <c r="D177" s="1">
        <v>0</v>
      </c>
    </row>
    <row r="178" spans="1:4" x14ac:dyDescent="0.25">
      <c r="A178" s="1">
        <v>3.5200000000004366</v>
      </c>
      <c r="B178" s="1">
        <v>8.0386429999999998E-3</v>
      </c>
      <c r="C178" s="1">
        <v>1.9977617E-2</v>
      </c>
      <c r="D178" s="1">
        <v>0</v>
      </c>
    </row>
    <row r="179" spans="1:4" x14ac:dyDescent="0.25">
      <c r="A179" s="1">
        <v>3.5400000000008731</v>
      </c>
      <c r="B179" s="1">
        <v>8.0383610000000008E-3</v>
      </c>
      <c r="C179" s="1">
        <v>2.0000036999999998E-2</v>
      </c>
      <c r="D179" s="1">
        <v>0</v>
      </c>
    </row>
    <row r="180" spans="1:4" x14ac:dyDescent="0.25">
      <c r="A180" s="1">
        <v>3.5600000000013097</v>
      </c>
      <c r="B180" s="1">
        <v>8.0380780000000006E-3</v>
      </c>
      <c r="C180" s="1">
        <v>2.0022457E-2</v>
      </c>
      <c r="D180" s="1">
        <v>0</v>
      </c>
    </row>
    <row r="181" spans="1:4" x14ac:dyDescent="0.25">
      <c r="A181" s="1">
        <v>3.5800000000017462</v>
      </c>
      <c r="B181" s="1">
        <v>8.0339599999999997E-3</v>
      </c>
      <c r="C181" s="1">
        <v>2.2497988999999999E-2</v>
      </c>
      <c r="D181" s="1">
        <v>0</v>
      </c>
    </row>
    <row r="182" spans="1:4" x14ac:dyDescent="0.25">
      <c r="A182" s="1">
        <v>3.6000000000021828</v>
      </c>
      <c r="B182" s="1">
        <v>8.02924E-3</v>
      </c>
      <c r="C182" s="1">
        <v>2.5349308000000001E-2</v>
      </c>
      <c r="D182" s="1">
        <v>0</v>
      </c>
    </row>
    <row r="183" spans="1:4" x14ac:dyDescent="0.25">
      <c r="A183" s="1">
        <v>3.6199999999989814</v>
      </c>
      <c r="B183" s="1">
        <v>8.0245190000000008E-3</v>
      </c>
      <c r="C183" s="1">
        <v>2.8200625999999999E-2</v>
      </c>
      <c r="D183" s="1">
        <v>0</v>
      </c>
    </row>
    <row r="184" spans="1:4" x14ac:dyDescent="0.25">
      <c r="A184" s="1">
        <v>3.6399999999994179</v>
      </c>
      <c r="B184" s="1">
        <v>8.0364619999999994E-3</v>
      </c>
      <c r="C184" s="1">
        <v>2.8453256999999999E-2</v>
      </c>
      <c r="D184" s="1">
        <v>0</v>
      </c>
    </row>
    <row r="185" spans="1:4" x14ac:dyDescent="0.25">
      <c r="A185" s="1">
        <v>3.6599999999998545</v>
      </c>
      <c r="B185" s="1">
        <v>8.0837919999999994E-3</v>
      </c>
      <c r="C185" s="1">
        <v>2.7914425999999999E-2</v>
      </c>
      <c r="D185" s="1">
        <v>0</v>
      </c>
    </row>
    <row r="186" spans="1:4" x14ac:dyDescent="0.25">
      <c r="A186" s="1">
        <v>3.680000000000291</v>
      </c>
      <c r="B186" s="1">
        <v>8.1311230000000005E-3</v>
      </c>
      <c r="C186" s="1">
        <v>2.7375594999999999E-2</v>
      </c>
      <c r="D186" s="1">
        <v>0</v>
      </c>
    </row>
    <row r="187" spans="1:4" x14ac:dyDescent="0.25">
      <c r="A187" s="1">
        <v>3.7000000000007276</v>
      </c>
      <c r="B187" s="1">
        <v>8.1719640000000003E-3</v>
      </c>
      <c r="C187" s="1">
        <v>2.7737442000000001E-2</v>
      </c>
      <c r="D187" s="1">
        <v>0</v>
      </c>
    </row>
    <row r="188" spans="1:4" x14ac:dyDescent="0.25">
      <c r="A188" s="1">
        <v>3.7200000000011642</v>
      </c>
      <c r="B188" s="1">
        <v>8.1928699999999997E-3</v>
      </c>
      <c r="C188" s="1">
        <v>2.8678898000000001E-2</v>
      </c>
      <c r="D188" s="1">
        <v>0</v>
      </c>
    </row>
    <row r="189" spans="1:4" x14ac:dyDescent="0.25">
      <c r="A189" s="1">
        <v>3.7400000000016007</v>
      </c>
      <c r="B189" s="1">
        <v>8.2137749999999995E-3</v>
      </c>
      <c r="C189" s="1">
        <v>2.9620354000000002E-2</v>
      </c>
      <c r="D189" s="1">
        <v>0</v>
      </c>
    </row>
    <row r="190" spans="1:4" x14ac:dyDescent="0.25">
      <c r="A190" s="1">
        <v>3.7600000000020373</v>
      </c>
      <c r="B190" s="1">
        <v>8.2346810000000006E-3</v>
      </c>
      <c r="C190" s="1">
        <v>3.1894380999999999E-2</v>
      </c>
      <c r="D190" s="1">
        <v>0</v>
      </c>
    </row>
    <row r="191" spans="1:4" x14ac:dyDescent="0.25">
      <c r="A191" s="1">
        <v>3.7799999999988358</v>
      </c>
      <c r="B191" s="1">
        <v>8.2140410000000001E-3</v>
      </c>
      <c r="C191" s="1">
        <v>3.5591742000000003E-2</v>
      </c>
      <c r="D191" s="1">
        <v>0</v>
      </c>
    </row>
    <row r="192" spans="1:4" x14ac:dyDescent="0.25">
      <c r="A192" s="1">
        <v>3.7999999999992724</v>
      </c>
      <c r="B192" s="1">
        <v>8.1920910000000003E-3</v>
      </c>
      <c r="C192" s="1">
        <v>3.9289103999999998E-2</v>
      </c>
      <c r="D192" s="1">
        <v>0</v>
      </c>
    </row>
    <row r="193" spans="1:4" x14ac:dyDescent="0.25">
      <c r="A193" s="1">
        <v>3.819999999999709</v>
      </c>
      <c r="B193" s="1">
        <v>8.1701410000000006E-3</v>
      </c>
      <c r="C193" s="1">
        <v>3.9292827000000002E-2</v>
      </c>
      <c r="D193" s="1">
        <v>0</v>
      </c>
    </row>
    <row r="194" spans="1:4" x14ac:dyDescent="0.25">
      <c r="A194" s="1">
        <v>3.8400000000001455</v>
      </c>
      <c r="B194" s="1">
        <v>8.1428839999999995E-3</v>
      </c>
      <c r="C194" s="1">
        <v>3.2481229E-2</v>
      </c>
      <c r="D194" s="1">
        <v>0</v>
      </c>
    </row>
    <row r="195" spans="1:4" x14ac:dyDescent="0.25">
      <c r="A195" s="1">
        <v>3.8600000000005821</v>
      </c>
      <c r="B195" s="1">
        <v>8.1008520000000004E-3</v>
      </c>
      <c r="C195" s="1">
        <v>2.5669630999999998E-2</v>
      </c>
      <c r="D195" s="1">
        <v>0</v>
      </c>
    </row>
    <row r="196" spans="1:4" x14ac:dyDescent="0.25">
      <c r="A196" s="1">
        <v>3.8800000000010186</v>
      </c>
      <c r="B196" s="1">
        <v>8.069929E-3</v>
      </c>
      <c r="C196" s="1">
        <v>2.0671304000000001E-2</v>
      </c>
      <c r="D196" s="1">
        <v>0</v>
      </c>
    </row>
    <row r="197" spans="1:4" x14ac:dyDescent="0.25">
      <c r="A197" s="1">
        <v>3.9000000000014552</v>
      </c>
      <c r="B197" s="1">
        <v>8.0814449999999996E-3</v>
      </c>
      <c r="C197" s="1">
        <v>2.1605867000000001E-2</v>
      </c>
      <c r="D197" s="1">
        <v>0</v>
      </c>
    </row>
    <row r="198" spans="1:4" x14ac:dyDescent="0.25">
      <c r="A198" s="1">
        <v>3.9200000000018917</v>
      </c>
      <c r="B198" s="1">
        <v>8.0929609999999992E-3</v>
      </c>
      <c r="C198" s="1">
        <v>2.2540431E-2</v>
      </c>
      <c r="D198" s="1">
        <v>0</v>
      </c>
    </row>
    <row r="199" spans="1:4" x14ac:dyDescent="0.25">
      <c r="A199" s="1">
        <v>3.9399999999986903</v>
      </c>
      <c r="B199" s="1">
        <v>8.1044770000000006E-3</v>
      </c>
      <c r="C199" s="1">
        <v>2.3673893000000001E-2</v>
      </c>
      <c r="D199" s="1">
        <v>0</v>
      </c>
    </row>
    <row r="200" spans="1:4" x14ac:dyDescent="0.25">
      <c r="A200" s="1">
        <v>3.9599999999991269</v>
      </c>
      <c r="B200" s="1">
        <v>8.1288409999999995E-3</v>
      </c>
      <c r="C200" s="1">
        <v>2.6371239000000001E-2</v>
      </c>
      <c r="D200" s="1">
        <v>0</v>
      </c>
    </row>
    <row r="201" spans="1:4" x14ac:dyDescent="0.25">
      <c r="A201" s="1">
        <v>3.9799999999995634</v>
      </c>
      <c r="B201" s="1">
        <v>8.1540269999999995E-3</v>
      </c>
      <c r="C201" s="1">
        <v>2.9068586E-2</v>
      </c>
      <c r="D201" s="1">
        <v>0</v>
      </c>
    </row>
    <row r="202" spans="1:4" x14ac:dyDescent="0.25">
      <c r="A202" s="1">
        <v>4</v>
      </c>
      <c r="B202" s="1">
        <v>8.1792140000000006E-3</v>
      </c>
      <c r="C202" s="1">
        <v>3.1765931999999997E-2</v>
      </c>
      <c r="D202" s="1">
        <v>0</v>
      </c>
    </row>
    <row r="203" spans="1:4" x14ac:dyDescent="0.25">
      <c r="A203" s="1">
        <v>4.0200000000004366</v>
      </c>
      <c r="B203" s="1">
        <v>8.1866999999999999E-3</v>
      </c>
      <c r="C203" s="1">
        <v>3.0111518E-2</v>
      </c>
      <c r="D203" s="1">
        <v>0</v>
      </c>
    </row>
    <row r="204" spans="1:4" x14ac:dyDescent="0.25">
      <c r="A204" s="1">
        <v>4.0400000000008731</v>
      </c>
      <c r="B204" s="1">
        <v>8.1661619999999994E-3</v>
      </c>
      <c r="C204" s="1">
        <v>2.838456E-2</v>
      </c>
      <c r="D204" s="1">
        <v>0</v>
      </c>
    </row>
    <row r="205" spans="1:4" x14ac:dyDescent="0.25">
      <c r="A205" s="1">
        <v>4.0600000000013097</v>
      </c>
      <c r="B205" s="1">
        <v>8.1456240000000006E-3</v>
      </c>
      <c r="C205" s="1">
        <v>2.6657601E-2</v>
      </c>
      <c r="D205" s="1">
        <v>0</v>
      </c>
    </row>
    <row r="206" spans="1:4" x14ac:dyDescent="0.25">
      <c r="A206" s="1">
        <v>4.0800000000017462</v>
      </c>
      <c r="B206" s="1">
        <v>8.1356510000000007E-3</v>
      </c>
      <c r="C206" s="1">
        <v>2.8620412000000001E-2</v>
      </c>
      <c r="D206" s="1">
        <v>0</v>
      </c>
    </row>
    <row r="207" spans="1:4" x14ac:dyDescent="0.25">
      <c r="A207" s="1">
        <v>4.1000000000021828</v>
      </c>
      <c r="B207" s="1">
        <v>8.1348489999999996E-3</v>
      </c>
      <c r="C207" s="1">
        <v>3.1191144000000001E-2</v>
      </c>
      <c r="D207" s="1">
        <v>0</v>
      </c>
    </row>
    <row r="208" spans="1:4" x14ac:dyDescent="0.25">
      <c r="A208" s="1">
        <v>4.1199999999989814</v>
      </c>
      <c r="B208" s="1">
        <v>8.1340470000000002E-3</v>
      </c>
      <c r="C208" s="1">
        <v>3.3761874999999997E-2</v>
      </c>
      <c r="D208" s="1">
        <v>0</v>
      </c>
    </row>
    <row r="209" spans="1:4" x14ac:dyDescent="0.25">
      <c r="A209" s="1">
        <v>4.1399999999994179</v>
      </c>
      <c r="B209" s="1">
        <v>8.1334119999999996E-3</v>
      </c>
      <c r="C209" s="1">
        <v>3.3367889999999997E-2</v>
      </c>
      <c r="D209" s="1">
        <v>0</v>
      </c>
    </row>
    <row r="210" spans="1:4" x14ac:dyDescent="0.25">
      <c r="A210" s="1">
        <v>4.1599999999998545</v>
      </c>
      <c r="B210" s="1">
        <v>8.1574239999999999E-3</v>
      </c>
      <c r="C210" s="1">
        <v>3.1896200999999999E-2</v>
      </c>
      <c r="D210" s="1">
        <v>0</v>
      </c>
    </row>
    <row r="211" spans="1:4" x14ac:dyDescent="0.25">
      <c r="A211" s="1">
        <v>4.180000000000291</v>
      </c>
      <c r="B211" s="1">
        <v>8.1814360000000003E-3</v>
      </c>
      <c r="C211" s="1">
        <v>3.0424513E-2</v>
      </c>
      <c r="D211" s="1">
        <v>0</v>
      </c>
    </row>
    <row r="212" spans="1:4" x14ac:dyDescent="0.25">
      <c r="A212" s="1">
        <v>4.2000000000007276</v>
      </c>
      <c r="B212" s="1">
        <v>8.194626E-3</v>
      </c>
      <c r="C212" s="1">
        <v>2.7889602999999999E-2</v>
      </c>
      <c r="D212" s="1">
        <v>0</v>
      </c>
    </row>
    <row r="213" spans="1:4" x14ac:dyDescent="0.25">
      <c r="A213" s="1">
        <v>4.2200000000011642</v>
      </c>
      <c r="B213" s="1">
        <v>8.1226930000000003E-3</v>
      </c>
      <c r="C213" s="1">
        <v>2.4670849000000002E-2</v>
      </c>
      <c r="D213" s="1">
        <v>0</v>
      </c>
    </row>
    <row r="214" spans="1:4" x14ac:dyDescent="0.25">
      <c r="A214" s="1">
        <v>4.2400000000016007</v>
      </c>
      <c r="B214" s="1">
        <v>8.050761E-3</v>
      </c>
      <c r="C214" s="1">
        <v>2.1452095000000001E-2</v>
      </c>
      <c r="D214" s="1">
        <v>0</v>
      </c>
    </row>
    <row r="215" spans="1:4" x14ac:dyDescent="0.25">
      <c r="A215" s="1">
        <v>4.2600000000020373</v>
      </c>
      <c r="B215" s="1">
        <v>8.0318079999999997E-3</v>
      </c>
      <c r="C215" s="1">
        <v>2.0645353000000002E-2</v>
      </c>
      <c r="D215" s="1">
        <v>0</v>
      </c>
    </row>
    <row r="216" spans="1:4" x14ac:dyDescent="0.25">
      <c r="A216" s="1">
        <v>4.2799999999988358</v>
      </c>
      <c r="B216" s="1">
        <v>8.0678590000000001E-3</v>
      </c>
      <c r="C216" s="1">
        <v>2.2415833E-2</v>
      </c>
      <c r="D216" s="1">
        <v>0</v>
      </c>
    </row>
    <row r="217" spans="1:4" x14ac:dyDescent="0.25">
      <c r="A217" s="1">
        <v>4.2999999999992724</v>
      </c>
      <c r="B217" s="1">
        <v>8.1039110000000001E-3</v>
      </c>
      <c r="C217" s="1">
        <v>2.4186314E-2</v>
      </c>
      <c r="D217" s="1">
        <v>0</v>
      </c>
    </row>
    <row r="218" spans="1:4" x14ac:dyDescent="0.25">
      <c r="A218" s="1">
        <v>4.319999999999709</v>
      </c>
      <c r="B218" s="1">
        <v>8.1311620000000008E-3</v>
      </c>
      <c r="C218" s="1">
        <v>2.6366371999999999E-2</v>
      </c>
      <c r="D218" s="1">
        <v>0</v>
      </c>
    </row>
    <row r="219" spans="1:4" x14ac:dyDescent="0.25">
      <c r="A219" s="1">
        <v>4.3400000000001455</v>
      </c>
      <c r="B219" s="1">
        <v>8.1082689999999995E-3</v>
      </c>
      <c r="C219" s="1">
        <v>2.9113093999999999E-2</v>
      </c>
      <c r="D219" s="1">
        <v>0</v>
      </c>
    </row>
    <row r="220" spans="1:4" x14ac:dyDescent="0.25">
      <c r="A220" s="1">
        <v>4.3600000000005821</v>
      </c>
      <c r="B220" s="1">
        <v>8.0853750000000005E-3</v>
      </c>
      <c r="C220" s="1">
        <v>3.1859815999999999E-2</v>
      </c>
      <c r="D220" s="1">
        <v>0</v>
      </c>
    </row>
    <row r="221" spans="1:4" x14ac:dyDescent="0.25">
      <c r="A221" s="1">
        <v>4.3800000000010186</v>
      </c>
      <c r="B221" s="1">
        <v>8.0624819999999993E-3</v>
      </c>
      <c r="C221" s="1">
        <v>3.2907750999999999E-2</v>
      </c>
      <c r="D221" s="1">
        <v>0</v>
      </c>
    </row>
    <row r="222" spans="1:4" x14ac:dyDescent="0.25">
      <c r="A222" s="1">
        <v>4.4000000000014552</v>
      </c>
      <c r="B222" s="1">
        <v>8.0734819999999999E-3</v>
      </c>
      <c r="C222" s="1">
        <v>2.8395792E-2</v>
      </c>
      <c r="D222" s="1">
        <v>0</v>
      </c>
    </row>
    <row r="223" spans="1:4" x14ac:dyDescent="0.25">
      <c r="A223" s="1">
        <v>4.4200000000018917</v>
      </c>
      <c r="B223" s="1">
        <v>8.1146029999999997E-3</v>
      </c>
      <c r="C223" s="1">
        <v>2.3883833E-2</v>
      </c>
      <c r="D223" s="1">
        <v>0</v>
      </c>
    </row>
    <row r="224" spans="1:4" x14ac:dyDescent="0.25">
      <c r="A224" s="1">
        <v>4.4399999999986903</v>
      </c>
      <c r="B224" s="1">
        <v>8.1507300000000001E-3</v>
      </c>
      <c r="C224" s="1">
        <v>1.9865529999999999E-2</v>
      </c>
      <c r="D224" s="1">
        <v>0</v>
      </c>
    </row>
    <row r="225" spans="1:4" x14ac:dyDescent="0.25">
      <c r="A225" s="1">
        <v>4.4599999999991269</v>
      </c>
      <c r="B225" s="1">
        <v>8.1468540000000002E-3</v>
      </c>
      <c r="C225" s="1">
        <v>1.9902080999999999E-2</v>
      </c>
      <c r="D225" s="1">
        <v>0</v>
      </c>
    </row>
    <row r="226" spans="1:4" x14ac:dyDescent="0.25">
      <c r="A226" s="1">
        <v>4.4799999999995634</v>
      </c>
      <c r="B226" s="1">
        <v>8.1429769999999992E-3</v>
      </c>
      <c r="C226" s="1">
        <v>1.9938630999999998E-2</v>
      </c>
      <c r="D226" s="1">
        <v>0</v>
      </c>
    </row>
    <row r="227" spans="1:4" x14ac:dyDescent="0.25">
      <c r="A227" s="1">
        <v>4.5</v>
      </c>
      <c r="B227" s="1">
        <v>8.1390409999999996E-3</v>
      </c>
      <c r="C227" s="1">
        <v>1.9974114000000001E-2</v>
      </c>
      <c r="D227" s="1">
        <v>0</v>
      </c>
    </row>
    <row r="228" spans="1:4" x14ac:dyDescent="0.25">
      <c r="A228" s="1">
        <v>4.5200000000004366</v>
      </c>
      <c r="B228" s="1">
        <v>8.1292529999999995E-3</v>
      </c>
      <c r="C228" s="1">
        <v>1.9923711E-2</v>
      </c>
      <c r="D228" s="1">
        <v>0</v>
      </c>
    </row>
    <row r="229" spans="1:4" x14ac:dyDescent="0.25">
      <c r="A229" s="1">
        <v>4.5400000000008731</v>
      </c>
      <c r="B229" s="1">
        <v>8.1194649999999993E-3</v>
      </c>
      <c r="C229" s="1">
        <v>1.9873308999999999E-2</v>
      </c>
      <c r="D229" s="1">
        <v>0</v>
      </c>
    </row>
    <row r="230" spans="1:4" x14ac:dyDescent="0.25">
      <c r="A230" s="1">
        <v>4.5600000000013097</v>
      </c>
      <c r="B230" s="1">
        <v>8.1096769999999992E-3</v>
      </c>
      <c r="C230" s="1">
        <v>1.9822906000000001E-2</v>
      </c>
      <c r="D230" s="1">
        <v>0</v>
      </c>
    </row>
    <row r="231" spans="1:4" x14ac:dyDescent="0.25">
      <c r="A231" s="1">
        <v>4.5800000000017462</v>
      </c>
      <c r="B231" s="1">
        <v>8.1266289999999998E-3</v>
      </c>
      <c r="C231" s="1">
        <v>1.9843646E-2</v>
      </c>
      <c r="D231" s="1">
        <v>0</v>
      </c>
    </row>
    <row r="232" spans="1:4" x14ac:dyDescent="0.25">
      <c r="A232" s="1">
        <v>4.6000000000021828</v>
      </c>
      <c r="B232" s="1">
        <v>8.1474140000000004E-3</v>
      </c>
      <c r="C232" s="1">
        <v>1.9875328000000001E-2</v>
      </c>
      <c r="D232" s="1">
        <v>0</v>
      </c>
    </row>
    <row r="233" spans="1:4" x14ac:dyDescent="0.25">
      <c r="A233" s="1">
        <v>4.6199999999989814</v>
      </c>
      <c r="B233" s="1">
        <v>8.1681989999999993E-3</v>
      </c>
      <c r="C233" s="1">
        <v>1.9907010999999999E-2</v>
      </c>
      <c r="D233" s="1">
        <v>0</v>
      </c>
    </row>
    <row r="234" spans="1:4" x14ac:dyDescent="0.25">
      <c r="A234" s="1">
        <v>4.6399999999994179</v>
      </c>
      <c r="B234" s="1">
        <v>8.156076E-3</v>
      </c>
      <c r="C234" s="1">
        <v>2.5762642999999998E-2</v>
      </c>
      <c r="D234" s="1">
        <v>0</v>
      </c>
    </row>
    <row r="235" spans="1:4" x14ac:dyDescent="0.25">
      <c r="A235" s="1">
        <v>4.6599999999998545</v>
      </c>
      <c r="B235" s="1">
        <v>8.1340700000000002E-3</v>
      </c>
      <c r="C235" s="1">
        <v>3.3391013999999997E-2</v>
      </c>
      <c r="D235" s="1">
        <v>0</v>
      </c>
    </row>
    <row r="236" spans="1:4" x14ac:dyDescent="0.25">
      <c r="A236" s="1">
        <v>4.680000000000291</v>
      </c>
      <c r="B236" s="1">
        <v>8.1120629999999992E-3</v>
      </c>
      <c r="C236" s="1">
        <v>4.1019384999999998E-2</v>
      </c>
      <c r="D236" s="1">
        <v>0</v>
      </c>
    </row>
    <row r="237" spans="1:4" x14ac:dyDescent="0.25">
      <c r="A237" s="1">
        <v>4.7000000000007276</v>
      </c>
      <c r="B237" s="1">
        <v>8.0900569999999995E-3</v>
      </c>
      <c r="C237" s="1">
        <v>4.0590846E-2</v>
      </c>
      <c r="D237" s="1">
        <v>0</v>
      </c>
    </row>
    <row r="238" spans="1:4" x14ac:dyDescent="0.25">
      <c r="A238" s="1">
        <v>4.7200000000011642</v>
      </c>
      <c r="B238" s="1">
        <v>8.0940930000000001E-3</v>
      </c>
      <c r="C238" s="1">
        <v>3.5153392999999998E-2</v>
      </c>
      <c r="D238" s="1">
        <v>0</v>
      </c>
    </row>
    <row r="239" spans="1:4" x14ac:dyDescent="0.25">
      <c r="A239" s="1">
        <v>4.7400000000016007</v>
      </c>
      <c r="B239" s="1">
        <v>8.1347239999999994E-3</v>
      </c>
      <c r="C239" s="1">
        <v>2.9715940999999999E-2</v>
      </c>
      <c r="D239" s="1">
        <v>0</v>
      </c>
    </row>
    <row r="240" spans="1:4" x14ac:dyDescent="0.25">
      <c r="A240" s="1">
        <v>4.7600000000020373</v>
      </c>
      <c r="B240" s="1">
        <v>8.1681670000000005E-3</v>
      </c>
      <c r="C240" s="1">
        <v>2.7950830999999999E-2</v>
      </c>
      <c r="D240" s="1">
        <v>0</v>
      </c>
    </row>
    <row r="241" spans="1:4" x14ac:dyDescent="0.25">
      <c r="A241" s="1">
        <v>4.7799999999988358</v>
      </c>
      <c r="B241" s="1">
        <v>8.1556460000000008E-3</v>
      </c>
      <c r="C241" s="1">
        <v>3.0098355E-2</v>
      </c>
      <c r="D241" s="1">
        <v>0</v>
      </c>
    </row>
    <row r="242" spans="1:4" x14ac:dyDescent="0.25">
      <c r="A242" s="1">
        <v>4.7999999999992724</v>
      </c>
      <c r="B242" s="1">
        <v>8.1431260000000005E-3</v>
      </c>
      <c r="C242" s="1">
        <v>3.2245879999999998E-2</v>
      </c>
      <c r="D242" s="1">
        <v>0</v>
      </c>
    </row>
    <row r="243" spans="1:4" x14ac:dyDescent="0.25">
      <c r="A243" s="1">
        <v>4.819999999999709</v>
      </c>
      <c r="B243" s="1">
        <v>8.1306050000000008E-3</v>
      </c>
      <c r="C243" s="1">
        <v>3.3731016000000003E-2</v>
      </c>
      <c r="D243" s="1">
        <v>0</v>
      </c>
    </row>
    <row r="244" spans="1:4" x14ac:dyDescent="0.25">
      <c r="A244" s="1">
        <v>4.8400000000001455</v>
      </c>
      <c r="B244" s="1">
        <v>8.1306810000000007E-3</v>
      </c>
      <c r="C244" s="1">
        <v>3.3990299000000002E-2</v>
      </c>
      <c r="D244" s="1">
        <v>0</v>
      </c>
    </row>
    <row r="245" spans="1:4" x14ac:dyDescent="0.25">
      <c r="A245" s="1">
        <v>4.8600000000005821</v>
      </c>
      <c r="B245" s="1">
        <v>8.1371719999999998E-3</v>
      </c>
      <c r="C245" s="1">
        <v>3.4249582000000001E-2</v>
      </c>
      <c r="D245" s="1">
        <v>0</v>
      </c>
    </row>
    <row r="246" spans="1:4" x14ac:dyDescent="0.25">
      <c r="A246" s="1">
        <v>4.8800000000010186</v>
      </c>
      <c r="B246" s="1">
        <v>8.1436640000000001E-3</v>
      </c>
      <c r="C246" s="1">
        <v>3.4028211000000003E-2</v>
      </c>
      <c r="D246" s="1">
        <v>0</v>
      </c>
    </row>
    <row r="247" spans="1:4" x14ac:dyDescent="0.25">
      <c r="A247" s="1">
        <v>4.9000000000014552</v>
      </c>
      <c r="B247" s="1">
        <v>8.1393500000000001E-3</v>
      </c>
      <c r="C247" s="1">
        <v>3.2233505000000003E-2</v>
      </c>
      <c r="D247" s="1">
        <v>0</v>
      </c>
    </row>
    <row r="248" spans="1:4" x14ac:dyDescent="0.25">
      <c r="A248" s="1">
        <v>4.9200000000018917</v>
      </c>
      <c r="B248" s="1">
        <v>8.1245559999999998E-3</v>
      </c>
      <c r="C248" s="1">
        <v>3.0438798E-2</v>
      </c>
      <c r="D248" s="1">
        <v>0</v>
      </c>
    </row>
    <row r="249" spans="1:4" x14ac:dyDescent="0.25">
      <c r="A249" s="1">
        <v>4.9399999999986903</v>
      </c>
      <c r="B249" s="1">
        <v>8.1097610000000001E-3</v>
      </c>
      <c r="C249" s="1">
        <v>2.8665216E-2</v>
      </c>
      <c r="D249" s="1">
        <v>0</v>
      </c>
    </row>
    <row r="250" spans="1:4" x14ac:dyDescent="0.25">
      <c r="A250" s="1">
        <v>4.9599999999991269</v>
      </c>
      <c r="B250" s="1">
        <v>8.1119E-3</v>
      </c>
      <c r="C250" s="1">
        <v>2.7065448999999998E-2</v>
      </c>
      <c r="D250" s="1">
        <v>0</v>
      </c>
    </row>
    <row r="251" spans="1:4" x14ac:dyDescent="0.25">
      <c r="A251" s="1">
        <v>4.9799999999995634</v>
      </c>
      <c r="B251" s="1">
        <v>8.1226330000000006E-3</v>
      </c>
      <c r="C251" s="1">
        <v>2.5465682E-2</v>
      </c>
      <c r="D251" s="1">
        <v>0</v>
      </c>
    </row>
    <row r="252" spans="1:4" x14ac:dyDescent="0.25">
      <c r="A252" s="1">
        <v>5</v>
      </c>
      <c r="B252" s="1">
        <v>8.1333670000000007E-3</v>
      </c>
      <c r="C252" s="1">
        <v>2.3865915000000001E-2</v>
      </c>
      <c r="D252" s="1">
        <v>0</v>
      </c>
    </row>
    <row r="253" spans="1:4" x14ac:dyDescent="0.25">
      <c r="A253" s="1">
        <v>5.0200000000004366</v>
      </c>
      <c r="B253" s="1">
        <v>8.1407790000000008E-3</v>
      </c>
      <c r="C253" s="1">
        <v>2.3920522999999999E-2</v>
      </c>
      <c r="D253" s="1">
        <v>0</v>
      </c>
    </row>
    <row r="254" spans="1:4" x14ac:dyDescent="0.25">
      <c r="A254" s="1">
        <v>5.0400000000008731</v>
      </c>
      <c r="B254" s="1">
        <v>8.1472980000000007E-3</v>
      </c>
      <c r="C254" s="1">
        <v>2.4002841E-2</v>
      </c>
      <c r="D254" s="1">
        <v>0</v>
      </c>
    </row>
    <row r="255" spans="1:4" x14ac:dyDescent="0.25">
      <c r="A255" s="1">
        <v>5.0600000000013097</v>
      </c>
      <c r="B255" s="1">
        <v>8.1538180000000002E-3</v>
      </c>
      <c r="C255" s="1">
        <v>2.4085158999999998E-2</v>
      </c>
      <c r="D255" s="1">
        <v>0</v>
      </c>
    </row>
    <row r="256" spans="1:4" x14ac:dyDescent="0.25">
      <c r="A256" s="1">
        <v>5.0800000000017462</v>
      </c>
      <c r="B256" s="1">
        <v>8.1389949999999996E-3</v>
      </c>
      <c r="C256" s="1">
        <v>2.3683691E-2</v>
      </c>
      <c r="D256" s="1">
        <v>0</v>
      </c>
    </row>
    <row r="257" spans="1:4" x14ac:dyDescent="0.25">
      <c r="A257" s="1">
        <v>5.1000000000021828</v>
      </c>
      <c r="B257" s="1">
        <v>8.1127539999999998E-3</v>
      </c>
      <c r="C257" s="1">
        <v>2.3202884999999999E-2</v>
      </c>
      <c r="D257" s="1">
        <v>0</v>
      </c>
    </row>
    <row r="258" spans="1:4" x14ac:dyDescent="0.25">
      <c r="A258" s="1">
        <v>5.1199999999989814</v>
      </c>
      <c r="B258" s="1">
        <v>8.0865139999999995E-3</v>
      </c>
      <c r="C258" s="1">
        <v>2.2722078E-2</v>
      </c>
      <c r="D258" s="1">
        <v>0</v>
      </c>
    </row>
    <row r="259" spans="1:4" x14ac:dyDescent="0.25">
      <c r="A259" s="1">
        <v>5.1399999999994179</v>
      </c>
      <c r="B259" s="1">
        <v>8.0642089999999993E-3</v>
      </c>
      <c r="C259" s="1">
        <v>2.3045124E-2</v>
      </c>
      <c r="D259" s="1">
        <v>0</v>
      </c>
    </row>
    <row r="260" spans="1:4" x14ac:dyDescent="0.25">
      <c r="A260" s="1">
        <v>5.1599999999998545</v>
      </c>
      <c r="B260" s="1">
        <v>8.0445139999999991E-3</v>
      </c>
      <c r="C260" s="1">
        <v>2.3659402E-2</v>
      </c>
      <c r="D260" s="1">
        <v>0</v>
      </c>
    </row>
    <row r="261" spans="1:4" x14ac:dyDescent="0.25">
      <c r="A261" s="1">
        <v>5.180000000000291</v>
      </c>
      <c r="B261" s="1">
        <v>8.0248190000000007E-3</v>
      </c>
      <c r="C261" s="1">
        <v>2.4273679999999999E-2</v>
      </c>
      <c r="D261" s="1">
        <v>0</v>
      </c>
    </row>
    <row r="262" spans="1:4" x14ac:dyDescent="0.25">
      <c r="A262" s="1">
        <v>5.2000000000007276</v>
      </c>
      <c r="B262" s="1">
        <v>8.0173129999999999E-3</v>
      </c>
      <c r="C262" s="1">
        <v>2.4605976000000002E-2</v>
      </c>
      <c r="D262" s="1">
        <v>0</v>
      </c>
    </row>
    <row r="263" spans="1:4" x14ac:dyDescent="0.25">
      <c r="A263" s="1">
        <v>5.2200000000011642</v>
      </c>
      <c r="B263" s="1">
        <v>8.0299450000000001E-3</v>
      </c>
      <c r="C263" s="1">
        <v>2.4756963999999999E-2</v>
      </c>
      <c r="D263" s="1">
        <v>0</v>
      </c>
    </row>
    <row r="264" spans="1:4" x14ac:dyDescent="0.25">
      <c r="A264" s="1">
        <v>5.2400000000016007</v>
      </c>
      <c r="B264" s="1">
        <v>8.0425779999999999E-3</v>
      </c>
      <c r="C264" s="1">
        <v>2.4907953E-2</v>
      </c>
      <c r="D264" s="1">
        <v>0</v>
      </c>
    </row>
    <row r="265" spans="1:4" x14ac:dyDescent="0.25">
      <c r="A265" s="1">
        <v>5.2600000000020373</v>
      </c>
      <c r="B265" s="1">
        <v>8.0615589999999994E-3</v>
      </c>
      <c r="C265" s="1">
        <v>2.4373268999999999E-2</v>
      </c>
      <c r="D265" s="1">
        <v>0</v>
      </c>
    </row>
    <row r="266" spans="1:4" x14ac:dyDescent="0.25">
      <c r="A266" s="1">
        <v>5.2799999999988358</v>
      </c>
      <c r="B266" s="1">
        <v>8.1017459999999999E-3</v>
      </c>
      <c r="C266" s="1">
        <v>2.3106285000000001E-2</v>
      </c>
      <c r="D266" s="1">
        <v>0</v>
      </c>
    </row>
    <row r="267" spans="1:4" x14ac:dyDescent="0.25">
      <c r="A267" s="1">
        <v>5.2999999999992724</v>
      </c>
      <c r="B267" s="1">
        <v>8.1419330000000005E-3</v>
      </c>
      <c r="C267" s="1">
        <v>2.1839299999999999E-2</v>
      </c>
      <c r="D267" s="1">
        <v>0</v>
      </c>
    </row>
    <row r="268" spans="1:4" x14ac:dyDescent="0.25">
      <c r="A268" s="1">
        <v>5.319999999999709</v>
      </c>
      <c r="B268" s="1">
        <v>8.1678489999999996E-3</v>
      </c>
      <c r="C268" s="1">
        <v>2.1490581000000002E-2</v>
      </c>
      <c r="D268" s="1">
        <v>0</v>
      </c>
    </row>
    <row r="269" spans="1:4" x14ac:dyDescent="0.25">
      <c r="A269" s="1">
        <v>5.3400000000001455</v>
      </c>
      <c r="B269" s="1">
        <v>8.1610669999999993E-3</v>
      </c>
      <c r="C269" s="1">
        <v>2.2784899000000001E-2</v>
      </c>
      <c r="D269" s="1">
        <v>0</v>
      </c>
    </row>
    <row r="270" spans="1:4" x14ac:dyDescent="0.25">
      <c r="A270" s="1">
        <v>5.3600000000005821</v>
      </c>
      <c r="B270" s="1">
        <v>8.1542850000000007E-3</v>
      </c>
      <c r="C270" s="1">
        <v>2.4079216000000001E-2</v>
      </c>
      <c r="D270" s="1">
        <v>0</v>
      </c>
    </row>
    <row r="271" spans="1:4" x14ac:dyDescent="0.25">
      <c r="A271" s="1">
        <v>5.3800000000010186</v>
      </c>
      <c r="B271" s="1">
        <v>8.1475030000000004E-3</v>
      </c>
      <c r="C271" s="1">
        <v>2.4961034999999999E-2</v>
      </c>
      <c r="D271" s="1">
        <v>0</v>
      </c>
    </row>
    <row r="272" spans="1:4" x14ac:dyDescent="0.25">
      <c r="A272" s="1">
        <v>5.4000000000014552</v>
      </c>
      <c r="B272" s="1">
        <v>8.1362339999999991E-3</v>
      </c>
      <c r="C272" s="1">
        <v>2.4488748000000001E-2</v>
      </c>
      <c r="D272" s="1">
        <v>0</v>
      </c>
    </row>
    <row r="273" spans="1:4" x14ac:dyDescent="0.25">
      <c r="A273" s="1">
        <v>5.4200000000018917</v>
      </c>
      <c r="B273" s="1">
        <v>8.1248529999999996E-3</v>
      </c>
      <c r="C273" s="1">
        <v>2.4016460999999999E-2</v>
      </c>
      <c r="D273" s="1">
        <v>0</v>
      </c>
    </row>
    <row r="274" spans="1:4" x14ac:dyDescent="0.25">
      <c r="A274" s="1">
        <v>5.4399999999986903</v>
      </c>
      <c r="B274" s="1">
        <v>8.1134729999999995E-3</v>
      </c>
      <c r="C274" s="1">
        <v>2.3563094E-2</v>
      </c>
      <c r="D274" s="1">
        <v>0</v>
      </c>
    </row>
    <row r="275" spans="1:4" x14ac:dyDescent="0.25">
      <c r="A275" s="1">
        <v>5.4599999999991269</v>
      </c>
      <c r="B275" s="1">
        <v>8.1332790000000002E-3</v>
      </c>
      <c r="C275" s="1">
        <v>2.3265096999999998E-2</v>
      </c>
      <c r="D275" s="1">
        <v>0</v>
      </c>
    </row>
    <row r="276" spans="1:4" x14ac:dyDescent="0.25">
      <c r="A276" s="1">
        <v>5.4799999999995634</v>
      </c>
      <c r="B276" s="1">
        <v>8.1555800000000008E-3</v>
      </c>
      <c r="C276" s="1">
        <v>2.2967100000000001E-2</v>
      </c>
      <c r="D276" s="1">
        <v>0</v>
      </c>
    </row>
    <row r="277" spans="1:4" x14ac:dyDescent="0.25">
      <c r="A277" s="1">
        <v>5.5</v>
      </c>
      <c r="B277" s="1">
        <v>8.1778819999999992E-3</v>
      </c>
      <c r="C277" s="1">
        <v>2.2669102E-2</v>
      </c>
      <c r="D277" s="1">
        <v>0</v>
      </c>
    </row>
    <row r="278" spans="1:4" x14ac:dyDescent="0.25">
      <c r="A278" s="1">
        <v>5.5200000000004366</v>
      </c>
      <c r="B278" s="1">
        <v>8.1755520000000009E-3</v>
      </c>
      <c r="C278" s="1">
        <v>2.1782373000000001E-2</v>
      </c>
      <c r="D278" s="1">
        <v>0</v>
      </c>
    </row>
    <row r="279" spans="1:4" x14ac:dyDescent="0.25">
      <c r="A279" s="1">
        <v>5.5400000000008731</v>
      </c>
      <c r="B279" s="1">
        <v>8.1687640000000002E-3</v>
      </c>
      <c r="C279" s="1">
        <v>2.0885798000000001E-2</v>
      </c>
      <c r="D279" s="1">
        <v>0</v>
      </c>
    </row>
    <row r="280" spans="1:4" x14ac:dyDescent="0.25">
      <c r="A280" s="1">
        <v>5.5600000000013097</v>
      </c>
      <c r="B280" s="1">
        <v>8.1619759999999996E-3</v>
      </c>
      <c r="C280" s="1">
        <v>1.9989223E-2</v>
      </c>
      <c r="D280" s="1">
        <v>0</v>
      </c>
    </row>
    <row r="281" spans="1:4" x14ac:dyDescent="0.25">
      <c r="A281" s="1">
        <v>5.5800000000017462</v>
      </c>
      <c r="B281" s="1">
        <v>8.1474049999999999E-3</v>
      </c>
      <c r="C281" s="1">
        <v>2.193407E-2</v>
      </c>
      <c r="D281" s="1">
        <v>0</v>
      </c>
    </row>
    <row r="282" spans="1:4" x14ac:dyDescent="0.25">
      <c r="A282" s="1">
        <v>5.6000000000021828</v>
      </c>
      <c r="B282" s="1">
        <v>8.1315889999999998E-3</v>
      </c>
      <c r="C282" s="1">
        <v>2.4347016999999999E-2</v>
      </c>
      <c r="D282" s="1">
        <v>0</v>
      </c>
    </row>
    <row r="283" spans="1:4" x14ac:dyDescent="0.25">
      <c r="A283" s="1">
        <v>5.6199999999989814</v>
      </c>
      <c r="B283" s="1">
        <v>8.1157729999999997E-3</v>
      </c>
      <c r="C283" s="1">
        <v>2.6759963000000001E-2</v>
      </c>
      <c r="D283" s="1">
        <v>0</v>
      </c>
    </row>
    <row r="284" spans="1:4" x14ac:dyDescent="0.25">
      <c r="A284" s="1">
        <v>5.6399999999994179</v>
      </c>
      <c r="B284" s="1">
        <v>8.1134239999999993E-3</v>
      </c>
      <c r="C284" s="1">
        <v>2.8157892E-2</v>
      </c>
      <c r="D284" s="1">
        <v>0</v>
      </c>
    </row>
    <row r="285" spans="1:4" x14ac:dyDescent="0.25">
      <c r="A285" s="1">
        <v>5.6599999999998545</v>
      </c>
      <c r="B285" s="1">
        <v>8.1319449999999998E-3</v>
      </c>
      <c r="C285" s="1">
        <v>2.9240286000000001E-2</v>
      </c>
      <c r="D285" s="1">
        <v>0</v>
      </c>
    </row>
    <row r="286" spans="1:4" x14ac:dyDescent="0.25">
      <c r="A286" s="1">
        <v>5.680000000000291</v>
      </c>
      <c r="B286" s="1">
        <v>8.1504660000000003E-3</v>
      </c>
      <c r="C286" s="1">
        <v>3.0322680000000001E-2</v>
      </c>
      <c r="D286" s="1">
        <v>0</v>
      </c>
    </row>
    <row r="287" spans="1:4" x14ac:dyDescent="0.25">
      <c r="A287" s="1">
        <v>5.7000000000007276</v>
      </c>
      <c r="B287" s="1">
        <v>8.1672150000000002E-3</v>
      </c>
      <c r="C287" s="1">
        <v>2.8664261999999999E-2</v>
      </c>
      <c r="D287" s="1">
        <v>0</v>
      </c>
    </row>
    <row r="288" spans="1:4" x14ac:dyDescent="0.25">
      <c r="A288" s="1">
        <v>5.7200000000011642</v>
      </c>
      <c r="B288" s="1">
        <v>8.1596280000000004E-3</v>
      </c>
      <c r="C288" s="1">
        <v>2.5242817000000001E-2</v>
      </c>
      <c r="D288" s="1">
        <v>0</v>
      </c>
    </row>
    <row r="289" spans="1:4" x14ac:dyDescent="0.25">
      <c r="A289" s="1">
        <v>5.7400000000016007</v>
      </c>
      <c r="B289" s="1">
        <v>8.1520399999999993E-3</v>
      </c>
      <c r="C289" s="1">
        <v>2.1821373000000002E-2</v>
      </c>
      <c r="D289" s="1">
        <v>0</v>
      </c>
    </row>
    <row r="290" spans="1:4" x14ac:dyDescent="0.25">
      <c r="A290" s="1">
        <v>5.7600000000020373</v>
      </c>
      <c r="B290" s="1">
        <v>8.1458820000000001E-3</v>
      </c>
      <c r="C290" s="1">
        <v>2.1004261E-2</v>
      </c>
      <c r="D290" s="1">
        <v>0</v>
      </c>
    </row>
    <row r="291" spans="1:4" x14ac:dyDescent="0.25">
      <c r="A291" s="1">
        <v>5.7799999999988358</v>
      </c>
      <c r="B291" s="1">
        <v>8.1412829999999992E-3</v>
      </c>
      <c r="C291" s="1">
        <v>2.2962034999999999E-2</v>
      </c>
      <c r="D291" s="1">
        <v>0</v>
      </c>
    </row>
    <row r="292" spans="1:4" x14ac:dyDescent="0.25">
      <c r="A292" s="1">
        <v>5.7999999999992724</v>
      </c>
      <c r="B292" s="1">
        <v>8.1366839999999999E-3</v>
      </c>
      <c r="C292" s="1">
        <v>2.4919808000000002E-2</v>
      </c>
      <c r="D292" s="1">
        <v>0</v>
      </c>
    </row>
    <row r="293" spans="1:4" x14ac:dyDescent="0.25">
      <c r="A293" s="1">
        <v>5.819999999999709</v>
      </c>
      <c r="B293" s="1">
        <v>8.1334900000000002E-3</v>
      </c>
      <c r="C293" s="1">
        <v>2.5418763E-2</v>
      </c>
      <c r="D293" s="1">
        <v>0</v>
      </c>
    </row>
    <row r="294" spans="1:4" x14ac:dyDescent="0.25">
      <c r="A294" s="1">
        <v>5.8400000000001455</v>
      </c>
      <c r="B294" s="1">
        <v>8.1524379999999997E-3</v>
      </c>
      <c r="C294" s="1">
        <v>2.3451401E-2</v>
      </c>
      <c r="D294" s="1">
        <v>0</v>
      </c>
    </row>
    <row r="295" spans="1:4" x14ac:dyDescent="0.25">
      <c r="A295" s="1">
        <v>5.8600000000005821</v>
      </c>
      <c r="B295" s="1">
        <v>8.1713849999999998E-3</v>
      </c>
      <c r="C295" s="1">
        <v>2.1484039E-2</v>
      </c>
      <c r="D295" s="1">
        <v>0</v>
      </c>
    </row>
    <row r="296" spans="1:4" x14ac:dyDescent="0.25">
      <c r="A296" s="1">
        <v>5.8800000000010186</v>
      </c>
      <c r="B296" s="1">
        <v>8.1875170000000001E-3</v>
      </c>
      <c r="C296" s="1">
        <v>1.9977389000000002E-2</v>
      </c>
      <c r="D296" s="1">
        <v>0</v>
      </c>
    </row>
    <row r="297" spans="1:4" x14ac:dyDescent="0.25">
      <c r="A297" s="1">
        <v>5.9000000000014552</v>
      </c>
      <c r="B297" s="1">
        <v>8.1942930000000001E-3</v>
      </c>
      <c r="C297" s="1">
        <v>1.9982465000000001E-2</v>
      </c>
      <c r="D297" s="1">
        <v>0</v>
      </c>
    </row>
    <row r="298" spans="1:4" x14ac:dyDescent="0.25">
      <c r="A298" s="1">
        <v>5.9200000000018917</v>
      </c>
      <c r="B298" s="1">
        <v>8.2010690000000001E-3</v>
      </c>
      <c r="C298" s="1">
        <v>1.9987542000000001E-2</v>
      </c>
      <c r="D298" s="1">
        <v>0</v>
      </c>
    </row>
    <row r="299" spans="1:4" x14ac:dyDescent="0.25">
      <c r="A299" s="1">
        <v>5.9399999999986903</v>
      </c>
      <c r="B299" s="1">
        <v>8.2013099999999999E-3</v>
      </c>
      <c r="C299" s="1">
        <v>1.9989139999999999E-2</v>
      </c>
      <c r="D299" s="1">
        <v>0</v>
      </c>
    </row>
    <row r="300" spans="1:4" x14ac:dyDescent="0.25">
      <c r="A300" s="1">
        <v>5.9599999999991269</v>
      </c>
      <c r="B300" s="1">
        <v>8.1509059999999994E-3</v>
      </c>
      <c r="C300" s="1">
        <v>1.9964516000000002E-2</v>
      </c>
      <c r="D300" s="1">
        <v>0</v>
      </c>
    </row>
    <row r="301" spans="1:4" x14ac:dyDescent="0.25">
      <c r="A301" s="1">
        <v>5.9799999999995634</v>
      </c>
      <c r="B301" s="1">
        <v>8.1005020000000007E-3</v>
      </c>
      <c r="C301" s="1">
        <v>1.9939893E-2</v>
      </c>
      <c r="D301" s="1">
        <v>0</v>
      </c>
    </row>
    <row r="302" spans="1:4" x14ac:dyDescent="0.25">
      <c r="A302" s="1">
        <v>6</v>
      </c>
      <c r="B302" s="1">
        <v>8.0511839999999994E-3</v>
      </c>
      <c r="C302" s="1">
        <v>1.9915032999999999E-2</v>
      </c>
      <c r="D302" s="1">
        <v>0</v>
      </c>
    </row>
    <row r="303" spans="1:4" x14ac:dyDescent="0.25">
      <c r="A303" s="1">
        <v>6.0200000000004366</v>
      </c>
      <c r="B303" s="1">
        <v>8.0673299999999993E-3</v>
      </c>
      <c r="C303" s="1">
        <v>1.9872563999999999E-2</v>
      </c>
      <c r="D303" s="1">
        <v>0</v>
      </c>
    </row>
    <row r="304" spans="1:4" x14ac:dyDescent="0.25">
      <c r="A304" s="1">
        <v>6.0400000000008731</v>
      </c>
      <c r="B304" s="1">
        <v>8.0834770000000004E-3</v>
      </c>
      <c r="C304" s="1">
        <v>1.9830094999999999E-2</v>
      </c>
      <c r="D304" s="1">
        <v>0</v>
      </c>
    </row>
    <row r="305" spans="1:4" x14ac:dyDescent="0.25">
      <c r="A305" s="1">
        <v>6.0600000000013097</v>
      </c>
      <c r="B305" s="1">
        <v>8.0996230000000002E-3</v>
      </c>
      <c r="C305" s="1">
        <v>1.9787625999999999E-2</v>
      </c>
      <c r="D305" s="1">
        <v>0</v>
      </c>
    </row>
    <row r="306" spans="1:4" x14ac:dyDescent="0.25">
      <c r="A306" s="1">
        <v>6.0800000000017462</v>
      </c>
      <c r="B306" s="1">
        <v>8.1032029999999998E-3</v>
      </c>
      <c r="C306" s="1">
        <v>1.9915118999999998E-2</v>
      </c>
      <c r="D306" s="1">
        <v>0</v>
      </c>
    </row>
    <row r="307" spans="1:4" x14ac:dyDescent="0.25">
      <c r="A307" s="1">
        <v>6.1000000000021828</v>
      </c>
      <c r="B307" s="1">
        <v>8.1056659999999992E-3</v>
      </c>
      <c r="C307" s="1">
        <v>2.0058070000000001E-2</v>
      </c>
      <c r="D307" s="1">
        <v>0</v>
      </c>
    </row>
    <row r="308" spans="1:4" x14ac:dyDescent="0.25">
      <c r="A308" s="1">
        <v>6.1199999999989814</v>
      </c>
      <c r="B308" s="1">
        <v>8.1081299999999999E-3</v>
      </c>
      <c r="C308" s="1">
        <v>2.0201021E-2</v>
      </c>
      <c r="D308" s="1">
        <v>0</v>
      </c>
    </row>
    <row r="309" spans="1:4" x14ac:dyDescent="0.25">
      <c r="A309" s="1">
        <v>6.1399999999994179</v>
      </c>
      <c r="B309" s="1">
        <v>8.1203040000000001E-3</v>
      </c>
      <c r="C309" s="1">
        <v>2.0097198E-2</v>
      </c>
      <c r="D309" s="1">
        <v>0</v>
      </c>
    </row>
    <row r="310" spans="1:4" x14ac:dyDescent="0.25">
      <c r="A310" s="1">
        <v>6.1599999999998545</v>
      </c>
      <c r="B310" s="1">
        <v>8.1348889999999993E-3</v>
      </c>
      <c r="C310" s="1">
        <v>1.9937937999999999E-2</v>
      </c>
      <c r="D310" s="1">
        <v>0</v>
      </c>
    </row>
    <row r="311" spans="1:4" x14ac:dyDescent="0.25">
      <c r="A311" s="1">
        <v>6.180000000000291</v>
      </c>
      <c r="B311" s="1">
        <v>8.1494730000000008E-3</v>
      </c>
      <c r="C311" s="1">
        <v>1.9778679E-2</v>
      </c>
      <c r="D311" s="1">
        <v>0</v>
      </c>
    </row>
    <row r="312" spans="1:4" x14ac:dyDescent="0.25">
      <c r="A312" s="1">
        <v>6.2000000000007276</v>
      </c>
      <c r="B312" s="1">
        <v>8.1481469999999997E-3</v>
      </c>
      <c r="C312" s="1">
        <v>1.9741024999999999E-2</v>
      </c>
      <c r="D312" s="1">
        <v>0</v>
      </c>
    </row>
    <row r="313" spans="1:4" x14ac:dyDescent="0.25">
      <c r="A313" s="1">
        <v>6.2200000000011642</v>
      </c>
      <c r="B313" s="1">
        <v>8.1392630000000007E-3</v>
      </c>
      <c r="C313" s="1">
        <v>1.9764215000000002E-2</v>
      </c>
      <c r="D313" s="1">
        <v>0</v>
      </c>
    </row>
    <row r="314" spans="1:4" x14ac:dyDescent="0.25">
      <c r="A314" s="1">
        <v>6.2400000000016007</v>
      </c>
      <c r="B314" s="1">
        <v>8.1303790000000001E-3</v>
      </c>
      <c r="C314" s="1">
        <v>1.9787404000000001E-2</v>
      </c>
      <c r="D314" s="1">
        <v>0</v>
      </c>
    </row>
    <row r="315" spans="1:4" x14ac:dyDescent="0.25">
      <c r="A315" s="1">
        <v>6.2600000000020373</v>
      </c>
      <c r="B315" s="1">
        <v>8.1333570000000008E-3</v>
      </c>
      <c r="C315" s="1">
        <v>1.9901319000000001E-2</v>
      </c>
      <c r="D315" s="1">
        <v>0</v>
      </c>
    </row>
    <row r="316" spans="1:4" x14ac:dyDescent="0.25">
      <c r="A316" s="1">
        <v>6.2799999999988358</v>
      </c>
      <c r="B316" s="1">
        <v>8.1451160000000009E-3</v>
      </c>
      <c r="C316" s="1">
        <v>2.0084642E-2</v>
      </c>
      <c r="D316" s="1">
        <v>0</v>
      </c>
    </row>
    <row r="317" spans="1:4" x14ac:dyDescent="0.25">
      <c r="A317" s="1">
        <v>6.2999999999992724</v>
      </c>
      <c r="B317" s="1">
        <v>8.1568749999999992E-3</v>
      </c>
      <c r="C317" s="1">
        <v>2.0267964999999999E-2</v>
      </c>
      <c r="D317" s="1">
        <v>0</v>
      </c>
    </row>
    <row r="318" spans="1:4" x14ac:dyDescent="0.25">
      <c r="A318" s="1">
        <v>6.319999999999709</v>
      </c>
      <c r="B318" s="1">
        <v>8.1624660000000002E-3</v>
      </c>
      <c r="C318" s="1">
        <v>2.0553096999999999E-2</v>
      </c>
      <c r="D318" s="1">
        <v>0</v>
      </c>
    </row>
    <row r="319" spans="1:4" x14ac:dyDescent="0.25">
      <c r="A319" s="1">
        <v>6.3400000000001455</v>
      </c>
      <c r="B319" s="1">
        <v>8.1467899999999992E-3</v>
      </c>
      <c r="C319" s="1">
        <v>2.1147576000000001E-2</v>
      </c>
      <c r="D319" s="1">
        <v>0</v>
      </c>
    </row>
    <row r="320" spans="1:4" x14ac:dyDescent="0.25">
      <c r="A320" s="1">
        <v>6.3600000000005821</v>
      </c>
      <c r="B320" s="1">
        <v>8.131114E-3</v>
      </c>
      <c r="C320" s="1">
        <v>2.1742055E-2</v>
      </c>
      <c r="D320" s="1">
        <v>0</v>
      </c>
    </row>
    <row r="321" spans="1:4" x14ac:dyDescent="0.25">
      <c r="A321" s="1">
        <v>6.3800000000010186</v>
      </c>
      <c r="B321" s="1">
        <v>8.1177630000000001E-3</v>
      </c>
      <c r="C321" s="1">
        <v>2.2032767000000002E-2</v>
      </c>
      <c r="D321" s="1">
        <v>0</v>
      </c>
    </row>
    <row r="322" spans="1:4" x14ac:dyDescent="0.25">
      <c r="A322" s="1">
        <v>6.4000000000014552</v>
      </c>
      <c r="B322" s="1">
        <v>8.121451E-3</v>
      </c>
      <c r="C322" s="1">
        <v>2.1326441000000002E-2</v>
      </c>
      <c r="D322" s="1">
        <v>0</v>
      </c>
    </row>
    <row r="323" spans="1:4" x14ac:dyDescent="0.25">
      <c r="A323" s="1">
        <v>6.4200000000018917</v>
      </c>
      <c r="B323" s="1">
        <v>8.125139E-3</v>
      </c>
      <c r="C323" s="1">
        <v>2.0620115000000001E-2</v>
      </c>
      <c r="D323" s="1">
        <v>0</v>
      </c>
    </row>
    <row r="324" spans="1:4" x14ac:dyDescent="0.25">
      <c r="A324" s="1">
        <v>6.4399999999986903</v>
      </c>
      <c r="B324" s="1">
        <v>8.1296719999999992E-3</v>
      </c>
      <c r="C324" s="1">
        <v>2.0230455000000001E-2</v>
      </c>
      <c r="D324" s="1">
        <v>0</v>
      </c>
    </row>
    <row r="325" spans="1:4" x14ac:dyDescent="0.25">
      <c r="A325" s="1">
        <v>6.4599999999991269</v>
      </c>
      <c r="B325" s="1">
        <v>8.1414009999999995E-3</v>
      </c>
      <c r="C325" s="1">
        <v>2.2443583999999999E-2</v>
      </c>
      <c r="D325" s="1">
        <v>0</v>
      </c>
    </row>
    <row r="326" spans="1:4" x14ac:dyDescent="0.25">
      <c r="A326" s="1">
        <v>6.4799999999995634</v>
      </c>
      <c r="B326" s="1">
        <v>8.1531290000000003E-3</v>
      </c>
      <c r="C326" s="1">
        <v>2.4656712000000001E-2</v>
      </c>
      <c r="D326" s="1">
        <v>0</v>
      </c>
    </row>
    <row r="327" spans="1:4" x14ac:dyDescent="0.25">
      <c r="A327" s="1">
        <v>6.5</v>
      </c>
      <c r="B327" s="1">
        <v>8.1648580000000005E-3</v>
      </c>
      <c r="C327" s="1">
        <v>2.6834067999999999E-2</v>
      </c>
      <c r="D327" s="1">
        <v>0</v>
      </c>
    </row>
    <row r="328" spans="1:4" x14ac:dyDescent="0.25">
      <c r="A328" s="1">
        <v>6.5200000000004366</v>
      </c>
      <c r="B328" s="1">
        <v>8.1607109999999993E-3</v>
      </c>
      <c r="C328" s="1">
        <v>2.4596970999999999E-2</v>
      </c>
      <c r="D328" s="1">
        <v>0</v>
      </c>
    </row>
    <row r="329" spans="1:4" x14ac:dyDescent="0.25">
      <c r="A329" s="1">
        <v>6.5400000000008731</v>
      </c>
      <c r="B329" s="1">
        <v>8.1484330000000001E-3</v>
      </c>
      <c r="C329" s="1">
        <v>2.2359873999999998E-2</v>
      </c>
      <c r="D329" s="1">
        <v>0</v>
      </c>
    </row>
    <row r="330" spans="1:4" x14ac:dyDescent="0.25">
      <c r="A330" s="1">
        <v>6.5600000000013097</v>
      </c>
      <c r="B330" s="1">
        <v>8.1361560000000003E-3</v>
      </c>
      <c r="C330" s="1">
        <v>2.0122777000000001E-2</v>
      </c>
      <c r="D330" s="1">
        <v>0</v>
      </c>
    </row>
    <row r="331" spans="1:4" x14ac:dyDescent="0.25">
      <c r="A331" s="1">
        <v>6.5800000000017462</v>
      </c>
      <c r="B331" s="1">
        <v>8.1249760000000008E-3</v>
      </c>
      <c r="C331" s="1">
        <v>2.1151598000000001E-2</v>
      </c>
      <c r="D331" s="1">
        <v>0</v>
      </c>
    </row>
    <row r="332" spans="1:4" x14ac:dyDescent="0.25">
      <c r="A332" s="1">
        <v>6.6000000000021828</v>
      </c>
      <c r="B332" s="1">
        <v>8.1139679999999992E-3</v>
      </c>
      <c r="C332" s="1">
        <v>2.2716012000000001E-2</v>
      </c>
      <c r="D332" s="1">
        <v>0</v>
      </c>
    </row>
    <row r="333" spans="1:4" x14ac:dyDescent="0.25">
      <c r="A333" s="1">
        <v>6.6199999999989814</v>
      </c>
      <c r="B333" s="1">
        <v>8.1029610000000005E-3</v>
      </c>
      <c r="C333" s="1">
        <v>2.4280426000000001E-2</v>
      </c>
      <c r="D333" s="1">
        <v>0</v>
      </c>
    </row>
    <row r="334" spans="1:4" x14ac:dyDescent="0.25">
      <c r="A334" s="1">
        <v>6.6399999999994179</v>
      </c>
      <c r="B334" s="1">
        <v>8.1014590000000001E-3</v>
      </c>
      <c r="C334" s="1">
        <v>2.3532469E-2</v>
      </c>
      <c r="D334" s="1">
        <v>0</v>
      </c>
    </row>
    <row r="335" spans="1:4" x14ac:dyDescent="0.25">
      <c r="A335" s="1">
        <v>6.6599999999998545</v>
      </c>
      <c r="B335" s="1">
        <v>8.1083149999999996E-3</v>
      </c>
      <c r="C335" s="1">
        <v>2.2084375999999999E-2</v>
      </c>
      <c r="D335" s="1">
        <v>0</v>
      </c>
    </row>
    <row r="336" spans="1:4" x14ac:dyDescent="0.25">
      <c r="A336" s="1">
        <v>6.680000000000291</v>
      </c>
      <c r="B336" s="1">
        <v>8.1151720000000004E-3</v>
      </c>
      <c r="C336" s="1">
        <v>2.0636282999999998E-2</v>
      </c>
      <c r="D336" s="1">
        <v>0</v>
      </c>
    </row>
    <row r="337" spans="1:4" x14ac:dyDescent="0.25">
      <c r="A337" s="1">
        <v>6.7000000000007276</v>
      </c>
      <c r="B337" s="1">
        <v>8.1131869999999991E-3</v>
      </c>
      <c r="C337" s="1">
        <v>2.2176021000000001E-2</v>
      </c>
      <c r="D337" s="1">
        <v>0</v>
      </c>
    </row>
    <row r="338" spans="1:4" x14ac:dyDescent="0.25">
      <c r="A338" s="1">
        <v>6.7200000000011642</v>
      </c>
      <c r="B338" s="1">
        <v>8.1053600000000007E-3</v>
      </c>
      <c r="C338" s="1">
        <v>2.5633448999999999E-2</v>
      </c>
      <c r="D338" s="1">
        <v>0</v>
      </c>
    </row>
    <row r="339" spans="1:4" x14ac:dyDescent="0.25">
      <c r="A339" s="1">
        <v>6.7400000000016007</v>
      </c>
      <c r="B339" s="1">
        <v>8.0975330000000005E-3</v>
      </c>
      <c r="C339" s="1">
        <v>2.9090876000000002E-2</v>
      </c>
      <c r="D339" s="1">
        <v>0</v>
      </c>
    </row>
    <row r="340" spans="1:4" x14ac:dyDescent="0.25">
      <c r="A340" s="1">
        <v>6.7600000000020373</v>
      </c>
      <c r="B340" s="1">
        <v>8.0897060000000003E-3</v>
      </c>
      <c r="C340" s="1">
        <v>2.9111857000000001E-2</v>
      </c>
      <c r="D340" s="1">
        <v>0</v>
      </c>
    </row>
    <row r="341" spans="1:4" x14ac:dyDescent="0.25">
      <c r="A341" s="1">
        <v>6.7799999999988358</v>
      </c>
      <c r="B341" s="1">
        <v>8.1228370000000008E-3</v>
      </c>
      <c r="C341" s="1">
        <v>2.5763382000000001E-2</v>
      </c>
      <c r="D341" s="1">
        <v>0</v>
      </c>
    </row>
    <row r="342" spans="1:4" x14ac:dyDescent="0.25">
      <c r="A342" s="1">
        <v>6.7999999999992724</v>
      </c>
      <c r="B342" s="1">
        <v>8.1576319999999997E-3</v>
      </c>
      <c r="C342" s="1">
        <v>2.2414907000000001E-2</v>
      </c>
      <c r="D342" s="1">
        <v>0</v>
      </c>
    </row>
    <row r="343" spans="1:4" x14ac:dyDescent="0.25">
      <c r="A343" s="1">
        <v>6.819999999999709</v>
      </c>
      <c r="B343" s="1">
        <v>8.1744609999999992E-3</v>
      </c>
      <c r="C343" s="1">
        <v>2.1516724000000001E-2</v>
      </c>
      <c r="D343" s="1">
        <v>0</v>
      </c>
    </row>
    <row r="344" spans="1:4" x14ac:dyDescent="0.25">
      <c r="A344" s="1">
        <v>6.8400000000001455</v>
      </c>
      <c r="B344" s="1">
        <v>8.1555849999999999E-3</v>
      </c>
      <c r="C344" s="1">
        <v>2.5181074000000001E-2</v>
      </c>
      <c r="D344" s="1">
        <v>0</v>
      </c>
    </row>
    <row r="345" spans="1:4" x14ac:dyDescent="0.25">
      <c r="A345" s="1">
        <v>6.8600000000005821</v>
      </c>
      <c r="B345" s="1">
        <v>8.1367090000000006E-3</v>
      </c>
      <c r="C345" s="1">
        <v>2.8845424000000001E-2</v>
      </c>
      <c r="D345" s="1">
        <v>0</v>
      </c>
    </row>
    <row r="346" spans="1:4" x14ac:dyDescent="0.25">
      <c r="A346" s="1">
        <v>6.8800000000010186</v>
      </c>
      <c r="B346" s="1">
        <v>8.1178329999999996E-3</v>
      </c>
      <c r="C346" s="1">
        <v>3.1257470000000002E-2</v>
      </c>
      <c r="D346" s="1">
        <v>0</v>
      </c>
    </row>
    <row r="347" spans="1:4" x14ac:dyDescent="0.25">
      <c r="A347" s="1">
        <v>6.9000000000014552</v>
      </c>
      <c r="B347" s="1">
        <v>8.102962E-3</v>
      </c>
      <c r="C347" s="1">
        <v>2.9592758E-2</v>
      </c>
      <c r="D347" s="1">
        <v>0</v>
      </c>
    </row>
    <row r="348" spans="1:4" x14ac:dyDescent="0.25">
      <c r="A348" s="1">
        <v>6.9200000000018917</v>
      </c>
      <c r="B348" s="1">
        <v>8.0902630000000003E-3</v>
      </c>
      <c r="C348" s="1">
        <v>2.7928046000000002E-2</v>
      </c>
      <c r="D348" s="1">
        <v>0</v>
      </c>
    </row>
    <row r="349" spans="1:4" x14ac:dyDescent="0.25">
      <c r="A349" s="1">
        <v>6.9399999999986903</v>
      </c>
      <c r="B349" s="1">
        <v>8.0775629999999994E-3</v>
      </c>
      <c r="C349" s="1">
        <v>2.6219659999999999E-2</v>
      </c>
      <c r="D349" s="1">
        <v>0</v>
      </c>
    </row>
    <row r="350" spans="1:4" x14ac:dyDescent="0.25">
      <c r="A350" s="1">
        <v>6.9599999999991269</v>
      </c>
      <c r="B350" s="1">
        <v>8.1035550000000001E-3</v>
      </c>
      <c r="C350" s="1">
        <v>2.4152261000000001E-2</v>
      </c>
      <c r="D350" s="1">
        <v>0</v>
      </c>
    </row>
    <row r="351" spans="1:4" x14ac:dyDescent="0.25">
      <c r="A351" s="1">
        <v>6.9799999999995634</v>
      </c>
      <c r="B351" s="1">
        <v>8.1403039999999992E-3</v>
      </c>
      <c r="C351" s="1">
        <v>2.2084862E-2</v>
      </c>
      <c r="D351" s="1">
        <v>0</v>
      </c>
    </row>
    <row r="352" spans="1:4" x14ac:dyDescent="0.25">
      <c r="A352" s="1">
        <v>7</v>
      </c>
      <c r="B352" s="1">
        <v>8.1770539999999996E-3</v>
      </c>
      <c r="C352" s="1">
        <v>2.0017462E-2</v>
      </c>
      <c r="D352" s="1">
        <v>0</v>
      </c>
    </row>
    <row r="353" spans="1:4" x14ac:dyDescent="0.25">
      <c r="A353" s="1">
        <v>7.0200000000004366</v>
      </c>
      <c r="B353" s="1">
        <v>8.1507379999999994E-3</v>
      </c>
      <c r="C353" s="1">
        <v>1.9969572000000001E-2</v>
      </c>
      <c r="D353" s="1">
        <v>0</v>
      </c>
    </row>
    <row r="354" spans="1:4" x14ac:dyDescent="0.25">
      <c r="A354" s="1">
        <v>7.0400000000008731</v>
      </c>
      <c r="B354" s="1">
        <v>8.1232040000000002E-3</v>
      </c>
      <c r="C354" s="1">
        <v>1.9954332000000002E-2</v>
      </c>
      <c r="D354" s="1">
        <v>0</v>
      </c>
    </row>
    <row r="355" spans="1:4" x14ac:dyDescent="0.25">
      <c r="A355" s="1">
        <v>7.0600000000013097</v>
      </c>
      <c r="B355" s="1">
        <v>8.0956699999999993E-3</v>
      </c>
      <c r="C355" s="1">
        <v>1.9939091999999999E-2</v>
      </c>
      <c r="D355" s="1">
        <v>0</v>
      </c>
    </row>
    <row r="356" spans="1:4" x14ac:dyDescent="0.25">
      <c r="A356" s="1">
        <v>7.0800000000017462</v>
      </c>
      <c r="B356" s="1">
        <v>8.1139909999999992E-3</v>
      </c>
      <c r="C356" s="1">
        <v>1.9975608999999998E-2</v>
      </c>
      <c r="D356" s="1">
        <v>0</v>
      </c>
    </row>
    <row r="357" spans="1:4" x14ac:dyDescent="0.25">
      <c r="A357" s="1">
        <v>7.1000000000021828</v>
      </c>
      <c r="B357" s="1">
        <v>8.1392310000000002E-3</v>
      </c>
      <c r="C357" s="1">
        <v>2.0020058E-2</v>
      </c>
      <c r="D357" s="1">
        <v>0</v>
      </c>
    </row>
    <row r="358" spans="1:4" x14ac:dyDescent="0.25">
      <c r="A358" s="1">
        <v>7.1199999999989814</v>
      </c>
      <c r="B358" s="1">
        <v>8.1644709999999995E-3</v>
      </c>
      <c r="C358" s="1">
        <v>2.0064506999999999E-2</v>
      </c>
      <c r="D358" s="1">
        <v>0</v>
      </c>
    </row>
    <row r="359" spans="1:4" x14ac:dyDescent="0.25">
      <c r="A359" s="1">
        <v>7.1399999999994179</v>
      </c>
      <c r="B359" s="1">
        <v>8.1720969999999997E-3</v>
      </c>
      <c r="C359" s="1">
        <v>2.2458866000000001E-2</v>
      </c>
      <c r="D359" s="1">
        <v>0</v>
      </c>
    </row>
    <row r="360" spans="1:4" x14ac:dyDescent="0.25">
      <c r="A360" s="1">
        <v>7.1599999999998545</v>
      </c>
      <c r="B360" s="1">
        <v>8.173952E-3</v>
      </c>
      <c r="C360" s="1">
        <v>2.5568868000000002E-2</v>
      </c>
      <c r="D360" s="1">
        <v>0</v>
      </c>
    </row>
    <row r="361" spans="1:4" x14ac:dyDescent="0.25">
      <c r="A361" s="1">
        <v>7.180000000000291</v>
      </c>
      <c r="B361" s="1">
        <v>8.1758070000000002E-3</v>
      </c>
      <c r="C361" s="1">
        <v>2.8678869999999999E-2</v>
      </c>
      <c r="D361" s="1">
        <v>0</v>
      </c>
    </row>
    <row r="362" spans="1:4" x14ac:dyDescent="0.25">
      <c r="A362" s="1">
        <v>7.2000000000007276</v>
      </c>
      <c r="B362" s="1">
        <v>8.1769349999999998E-3</v>
      </c>
      <c r="C362" s="1">
        <v>3.0022093999999999E-2</v>
      </c>
      <c r="D362" s="1">
        <v>0</v>
      </c>
    </row>
    <row r="363" spans="1:4" x14ac:dyDescent="0.25">
      <c r="A363" s="1">
        <v>7.2200000000011642</v>
      </c>
      <c r="B363" s="1">
        <v>8.1727229999999998E-3</v>
      </c>
      <c r="C363" s="1">
        <v>3.0267400999999999E-2</v>
      </c>
      <c r="D363" s="1">
        <v>0</v>
      </c>
    </row>
    <row r="364" spans="1:4" x14ac:dyDescent="0.25">
      <c r="A364" s="1">
        <v>7.2400000000016007</v>
      </c>
      <c r="B364" s="1">
        <v>8.1685100000000004E-3</v>
      </c>
      <c r="C364" s="1">
        <v>3.0512708999999999E-2</v>
      </c>
      <c r="D364" s="1">
        <v>0</v>
      </c>
    </row>
    <row r="365" spans="1:4" x14ac:dyDescent="0.25">
      <c r="A365" s="1">
        <v>7.2600000000020373</v>
      </c>
      <c r="B365" s="1">
        <v>8.1642980000000004E-3</v>
      </c>
      <c r="C365" s="1">
        <v>2.8975562E-2</v>
      </c>
      <c r="D365" s="1">
        <v>0</v>
      </c>
    </row>
    <row r="366" spans="1:4" x14ac:dyDescent="0.25">
      <c r="A366" s="1">
        <v>7.2799999999988358</v>
      </c>
      <c r="B366" s="1">
        <v>8.1484590000000003E-3</v>
      </c>
      <c r="C366" s="1">
        <v>2.5538648000000001E-2</v>
      </c>
      <c r="D366" s="1">
        <v>0</v>
      </c>
    </row>
    <row r="367" spans="1:4" x14ac:dyDescent="0.25">
      <c r="A367" s="1">
        <v>7.2999999999992724</v>
      </c>
      <c r="B367" s="1">
        <v>8.1319860000000008E-3</v>
      </c>
      <c r="C367" s="1">
        <v>2.2101734000000001E-2</v>
      </c>
      <c r="D367" s="1">
        <v>0</v>
      </c>
    </row>
    <row r="368" spans="1:4" x14ac:dyDescent="0.25">
      <c r="A368" s="1">
        <v>7.319999999999709</v>
      </c>
      <c r="B368" s="1">
        <v>8.1137039999999994E-3</v>
      </c>
      <c r="C368" s="1">
        <v>2.2573329E-2</v>
      </c>
      <c r="D368" s="1">
        <v>0</v>
      </c>
    </row>
    <row r="369" spans="1:4" x14ac:dyDescent="0.25">
      <c r="A369" s="1">
        <v>7.3400000000001455</v>
      </c>
      <c r="B369" s="1">
        <v>8.0922059999999994E-3</v>
      </c>
      <c r="C369" s="1">
        <v>3.0042242E-2</v>
      </c>
      <c r="D369" s="1">
        <v>0</v>
      </c>
    </row>
    <row r="370" spans="1:4" x14ac:dyDescent="0.25">
      <c r="A370" s="1">
        <v>7.3600000000005821</v>
      </c>
      <c r="B370" s="1">
        <v>8.0707079999999994E-3</v>
      </c>
      <c r="C370" s="1">
        <v>3.7511154999999997E-2</v>
      </c>
      <c r="D370" s="1">
        <v>0</v>
      </c>
    </row>
    <row r="371" spans="1:4" x14ac:dyDescent="0.25">
      <c r="A371" s="1">
        <v>7.3800000000010186</v>
      </c>
      <c r="B371" s="1">
        <v>8.0492099999999994E-3</v>
      </c>
      <c r="C371" s="1">
        <v>4.2915315000000002E-2</v>
      </c>
      <c r="D371" s="1">
        <v>0</v>
      </c>
    </row>
    <row r="372" spans="1:4" x14ac:dyDescent="0.25">
      <c r="A372" s="1">
        <v>7.4000000000014552</v>
      </c>
      <c r="B372" s="1">
        <v>8.0347360000000007E-3</v>
      </c>
      <c r="C372" s="1">
        <v>4.2536936999999997E-2</v>
      </c>
      <c r="D372" s="1">
        <v>0</v>
      </c>
    </row>
    <row r="373" spans="1:4" x14ac:dyDescent="0.25">
      <c r="A373" s="1">
        <v>7.4200000000018917</v>
      </c>
      <c r="B373" s="1">
        <v>8.0798250000000005E-3</v>
      </c>
      <c r="C373" s="1">
        <v>4.2158559999999998E-2</v>
      </c>
      <c r="D373" s="1">
        <v>0</v>
      </c>
    </row>
    <row r="374" spans="1:4" x14ac:dyDescent="0.25">
      <c r="A374" s="1">
        <v>7.4399999999986903</v>
      </c>
      <c r="B374" s="1">
        <v>8.1249149999999999E-3</v>
      </c>
      <c r="C374" s="1">
        <v>4.1063942999999999E-2</v>
      </c>
      <c r="D374" s="1">
        <v>0</v>
      </c>
    </row>
    <row r="375" spans="1:4" x14ac:dyDescent="0.25">
      <c r="A375" s="1">
        <v>7.4599999999991269</v>
      </c>
      <c r="B375" s="1">
        <v>8.1690449999999998E-3</v>
      </c>
      <c r="C375" s="1">
        <v>3.4081510000000002E-2</v>
      </c>
      <c r="D375" s="1">
        <v>0</v>
      </c>
    </row>
    <row r="376" spans="1:4" x14ac:dyDescent="0.25">
      <c r="A376" s="1">
        <v>7.4799999999995634</v>
      </c>
      <c r="B376" s="1">
        <v>8.1469809999999993E-3</v>
      </c>
      <c r="C376" s="1">
        <v>2.7099076999999999E-2</v>
      </c>
      <c r="D376" s="1">
        <v>0</v>
      </c>
    </row>
    <row r="377" spans="1:4" x14ac:dyDescent="0.25">
      <c r="A377" s="1">
        <v>7.5</v>
      </c>
      <c r="B377" s="1">
        <v>8.1249170000000006E-3</v>
      </c>
      <c r="C377" s="1">
        <v>2.0116643999999999E-2</v>
      </c>
      <c r="D377" s="1">
        <v>0</v>
      </c>
    </row>
    <row r="378" spans="1:4" x14ac:dyDescent="0.25">
      <c r="A378" s="1">
        <v>7.5200000000004366</v>
      </c>
      <c r="B378" s="1">
        <v>8.1269410000000004E-3</v>
      </c>
      <c r="C378" s="1">
        <v>2.2574112E-2</v>
      </c>
      <c r="D378" s="1">
        <v>0</v>
      </c>
    </row>
    <row r="379" spans="1:4" x14ac:dyDescent="0.25">
      <c r="A379" s="1">
        <v>7.5400000000008731</v>
      </c>
      <c r="B379" s="1">
        <v>8.1294520000000006E-3</v>
      </c>
      <c r="C379" s="1">
        <v>2.5188695000000001E-2</v>
      </c>
      <c r="D379" s="1">
        <v>0</v>
      </c>
    </row>
    <row r="380" spans="1:4" x14ac:dyDescent="0.25">
      <c r="A380" s="1">
        <v>7.5600000000013097</v>
      </c>
      <c r="B380" s="1">
        <v>8.1319630000000007E-3</v>
      </c>
      <c r="C380" s="1">
        <v>2.7803278000000001E-2</v>
      </c>
      <c r="D380" s="1">
        <v>0</v>
      </c>
    </row>
    <row r="381" spans="1:4" x14ac:dyDescent="0.25">
      <c r="A381" s="1">
        <v>7.5800000000017462</v>
      </c>
      <c r="B381" s="1">
        <v>8.1290089999999995E-3</v>
      </c>
      <c r="C381" s="1">
        <v>3.1594624000000002E-2</v>
      </c>
      <c r="D381" s="1">
        <v>0</v>
      </c>
    </row>
    <row r="382" spans="1:4" x14ac:dyDescent="0.25">
      <c r="A382" s="1">
        <v>7.6000000000021828</v>
      </c>
      <c r="B382" s="1">
        <v>8.1195220000000005E-3</v>
      </c>
      <c r="C382" s="1">
        <v>3.5567116000000003E-2</v>
      </c>
      <c r="D382" s="1">
        <v>0</v>
      </c>
    </row>
    <row r="383" spans="1:4" x14ac:dyDescent="0.25">
      <c r="A383" s="1">
        <v>7.6199999999989814</v>
      </c>
      <c r="B383" s="1">
        <v>8.1100340000000003E-3</v>
      </c>
      <c r="C383" s="1">
        <v>3.9539609000000003E-2</v>
      </c>
      <c r="D383" s="1">
        <v>0</v>
      </c>
    </row>
    <row r="384" spans="1:4" x14ac:dyDescent="0.25">
      <c r="A384" s="1">
        <v>7.6399999999994179</v>
      </c>
      <c r="B384" s="1">
        <v>8.1005469999999996E-3</v>
      </c>
      <c r="C384" s="1">
        <v>3.6580863999999998E-2</v>
      </c>
      <c r="D384" s="1">
        <v>0</v>
      </c>
    </row>
    <row r="385" spans="1:4" x14ac:dyDescent="0.25">
      <c r="A385" s="1">
        <v>7.6599999999998545</v>
      </c>
      <c r="B385" s="1">
        <v>8.1337309999999999E-3</v>
      </c>
      <c r="C385" s="1">
        <v>3.1104527999999999E-2</v>
      </c>
      <c r="D385" s="1">
        <v>0</v>
      </c>
    </row>
    <row r="386" spans="1:4" x14ac:dyDescent="0.25">
      <c r="A386" s="1">
        <v>7.680000000000291</v>
      </c>
      <c r="B386" s="1">
        <v>8.1851149999999998E-3</v>
      </c>
      <c r="C386" s="1">
        <v>2.5628192000000001E-2</v>
      </c>
      <c r="D386" s="1">
        <v>0</v>
      </c>
    </row>
    <row r="387" spans="1:4" x14ac:dyDescent="0.25">
      <c r="A387" s="1">
        <v>7.7000000000007276</v>
      </c>
      <c r="B387" s="1">
        <v>8.1970210000000005E-3</v>
      </c>
      <c r="C387" s="1">
        <v>2.3997076999999999E-2</v>
      </c>
      <c r="D387" s="1">
        <v>0</v>
      </c>
    </row>
    <row r="388" spans="1:4" x14ac:dyDescent="0.25">
      <c r="A388" s="1">
        <v>7.7200000000011642</v>
      </c>
      <c r="B388" s="1">
        <v>8.1568600000000002E-3</v>
      </c>
      <c r="C388" s="1">
        <v>2.4840725000000001E-2</v>
      </c>
      <c r="D388" s="1">
        <v>0</v>
      </c>
    </row>
    <row r="389" spans="1:4" x14ac:dyDescent="0.25">
      <c r="A389" s="1">
        <v>7.7400000000016007</v>
      </c>
      <c r="B389" s="1">
        <v>8.1166989999999998E-3</v>
      </c>
      <c r="C389" s="1">
        <v>2.5684373E-2</v>
      </c>
      <c r="D389" s="1">
        <v>0</v>
      </c>
    </row>
    <row r="390" spans="1:4" x14ac:dyDescent="0.25">
      <c r="A390" s="1">
        <v>7.7600000000020373</v>
      </c>
      <c r="B390" s="1">
        <v>8.0861360000000007E-3</v>
      </c>
      <c r="C390" s="1">
        <v>2.8972458E-2</v>
      </c>
      <c r="D390" s="1">
        <v>0</v>
      </c>
    </row>
    <row r="391" spans="1:4" x14ac:dyDescent="0.25">
      <c r="A391" s="1">
        <v>7.7799999999988358</v>
      </c>
      <c r="B391" s="1">
        <v>8.1016660000000004E-3</v>
      </c>
      <c r="C391" s="1">
        <v>3.4871606999999999E-2</v>
      </c>
      <c r="D391" s="1">
        <v>0</v>
      </c>
    </row>
    <row r="392" spans="1:4" x14ac:dyDescent="0.25">
      <c r="A392" s="1">
        <v>7.7999999999992724</v>
      </c>
      <c r="B392" s="1">
        <v>8.1171960000000001E-3</v>
      </c>
      <c r="C392" s="1">
        <v>4.0770755999999998E-2</v>
      </c>
      <c r="D392" s="1">
        <v>0</v>
      </c>
    </row>
    <row r="393" spans="1:4" x14ac:dyDescent="0.25">
      <c r="A393" s="1">
        <v>7.819999999999709</v>
      </c>
      <c r="B393" s="1">
        <v>8.1327259999999998E-3</v>
      </c>
      <c r="C393" s="1">
        <v>4.3398233000000001E-2</v>
      </c>
      <c r="D393" s="1">
        <v>0</v>
      </c>
    </row>
    <row r="394" spans="1:4" x14ac:dyDescent="0.25">
      <c r="A394" s="1">
        <v>7.8400000000001455</v>
      </c>
      <c r="B394" s="1">
        <v>8.1438569999999991E-3</v>
      </c>
      <c r="C394" s="1">
        <v>4.0002182999999997E-2</v>
      </c>
      <c r="D394" s="1">
        <v>0</v>
      </c>
    </row>
    <row r="395" spans="1:4" x14ac:dyDescent="0.25">
      <c r="A395" s="1">
        <v>7.8600000000005821</v>
      </c>
      <c r="B395" s="1">
        <v>8.1225789999999996E-3</v>
      </c>
      <c r="C395" s="1">
        <v>3.6606132E-2</v>
      </c>
      <c r="D395" s="1">
        <v>0</v>
      </c>
    </row>
    <row r="396" spans="1:4" x14ac:dyDescent="0.25">
      <c r="A396" s="1">
        <v>7.8800000000010186</v>
      </c>
      <c r="B396" s="1">
        <v>8.1013000000000005E-3</v>
      </c>
      <c r="C396" s="1">
        <v>3.2960716000000001E-2</v>
      </c>
      <c r="D396" s="1">
        <v>0</v>
      </c>
    </row>
    <row r="397" spans="1:4" x14ac:dyDescent="0.25">
      <c r="A397" s="1">
        <v>7.9000000000014552</v>
      </c>
      <c r="B397" s="1">
        <v>8.0889069999999993E-3</v>
      </c>
      <c r="C397" s="1">
        <v>2.8494889999999998E-2</v>
      </c>
      <c r="D397" s="1">
        <v>0</v>
      </c>
    </row>
    <row r="398" spans="1:4" x14ac:dyDescent="0.25">
      <c r="A398" s="1">
        <v>7.9200000000018917</v>
      </c>
      <c r="B398" s="1">
        <v>8.0844230000000003E-3</v>
      </c>
      <c r="C398" s="1">
        <v>2.4029063E-2</v>
      </c>
      <c r="D398" s="1">
        <v>0</v>
      </c>
    </row>
    <row r="399" spans="1:4" x14ac:dyDescent="0.25">
      <c r="A399" s="1">
        <v>7.9399999999986903</v>
      </c>
      <c r="B399" s="1">
        <v>8.0819289999999998E-3</v>
      </c>
      <c r="C399" s="1">
        <v>2.0045736000000001E-2</v>
      </c>
      <c r="D399" s="1">
        <v>0</v>
      </c>
    </row>
    <row r="400" spans="1:4" x14ac:dyDescent="0.25">
      <c r="A400" s="1">
        <v>7.9599999999991269</v>
      </c>
      <c r="B400" s="1">
        <v>8.0972300000000004E-3</v>
      </c>
      <c r="C400" s="1">
        <v>2.0025112000000001E-2</v>
      </c>
      <c r="D400" s="1">
        <v>0</v>
      </c>
    </row>
    <row r="401" spans="1:4" x14ac:dyDescent="0.25">
      <c r="A401" s="1">
        <v>7.9799999999995634</v>
      </c>
      <c r="B401" s="1">
        <v>8.1125299999999997E-3</v>
      </c>
      <c r="C401" s="1">
        <v>2.0004488000000001E-2</v>
      </c>
      <c r="D401" s="1">
        <v>0</v>
      </c>
    </row>
    <row r="402" spans="1:4" x14ac:dyDescent="0.25">
      <c r="A402" s="1">
        <v>8</v>
      </c>
      <c r="B402" s="1">
        <v>8.1277599999999995E-3</v>
      </c>
      <c r="C402" s="1">
        <v>2.0002585E-2</v>
      </c>
      <c r="D402" s="1">
        <v>0</v>
      </c>
    </row>
    <row r="403" spans="1:4" x14ac:dyDescent="0.25">
      <c r="A403" s="1">
        <v>8.0200000000004366</v>
      </c>
      <c r="B403" s="1">
        <v>8.1216580000000003E-3</v>
      </c>
      <c r="C403" s="1">
        <v>2.3472541E-2</v>
      </c>
      <c r="D403" s="1">
        <v>0</v>
      </c>
    </row>
    <row r="404" spans="1:4" x14ac:dyDescent="0.25">
      <c r="A404" s="1">
        <v>8.0400000000008731</v>
      </c>
      <c r="B404" s="1">
        <v>8.1155559999999995E-3</v>
      </c>
      <c r="C404" s="1">
        <v>2.6942497999999999E-2</v>
      </c>
      <c r="D404" s="1">
        <v>0</v>
      </c>
    </row>
    <row r="405" spans="1:4" x14ac:dyDescent="0.25">
      <c r="A405" s="1">
        <v>8.0600000000013097</v>
      </c>
      <c r="B405" s="1">
        <v>8.1094540000000003E-3</v>
      </c>
      <c r="C405" s="1">
        <v>3.0412453999999998E-2</v>
      </c>
      <c r="D405" s="1">
        <v>0</v>
      </c>
    </row>
    <row r="406" spans="1:4" x14ac:dyDescent="0.25">
      <c r="A406" s="1">
        <v>8.0800000000017462</v>
      </c>
      <c r="B406" s="1">
        <v>8.1128009999999993E-3</v>
      </c>
      <c r="C406" s="1">
        <v>4.0721190999999997E-2</v>
      </c>
      <c r="D406" s="1">
        <v>0</v>
      </c>
    </row>
    <row r="407" spans="1:4" x14ac:dyDescent="0.25">
      <c r="A407" s="1">
        <v>8.1000000000021828</v>
      </c>
      <c r="B407" s="1">
        <v>8.1362959999999995E-3</v>
      </c>
      <c r="C407" s="1">
        <v>5.2081269999999999E-2</v>
      </c>
      <c r="D407" s="1">
        <v>0</v>
      </c>
    </row>
    <row r="408" spans="1:4" x14ac:dyDescent="0.25">
      <c r="A408" s="1">
        <v>8.1199999999989814</v>
      </c>
      <c r="B408" s="1">
        <v>8.1597909999999996E-3</v>
      </c>
      <c r="C408" s="1">
        <v>6.3441349999999994E-2</v>
      </c>
      <c r="D408" s="1">
        <v>0</v>
      </c>
    </row>
    <row r="409" spans="1:4" x14ac:dyDescent="0.25">
      <c r="A409" s="1">
        <v>8.1399999999994179</v>
      </c>
      <c r="B409" s="1">
        <v>8.1832850000000002E-3</v>
      </c>
      <c r="C409" s="1">
        <v>5.7018777E-2</v>
      </c>
      <c r="D409" s="1">
        <v>0</v>
      </c>
    </row>
    <row r="410" spans="1:4" x14ac:dyDescent="0.25">
      <c r="A410" s="1">
        <v>8.1599999999998545</v>
      </c>
      <c r="B410" s="1">
        <v>8.2067800000000003E-3</v>
      </c>
      <c r="C410" s="1">
        <v>4.4132889000000002E-2</v>
      </c>
      <c r="D410" s="1">
        <v>0</v>
      </c>
    </row>
    <row r="411" spans="1:4" x14ac:dyDescent="0.25">
      <c r="A411" s="1">
        <v>8.180000000000291</v>
      </c>
      <c r="B411" s="1">
        <v>8.1778530000000006E-3</v>
      </c>
      <c r="C411" s="1">
        <v>3.1247001E-2</v>
      </c>
      <c r="D411" s="1">
        <v>0</v>
      </c>
    </row>
    <row r="412" spans="1:4" x14ac:dyDescent="0.25">
      <c r="A412" s="1">
        <v>8.2000000000007276</v>
      </c>
      <c r="B412" s="1">
        <v>8.1079329999999995E-3</v>
      </c>
      <c r="C412" s="1">
        <v>3.0714180000000001E-2</v>
      </c>
      <c r="D412" s="1">
        <v>0</v>
      </c>
    </row>
    <row r="413" spans="1:4" x14ac:dyDescent="0.25">
      <c r="A413" s="1">
        <v>8.2200000000011642</v>
      </c>
      <c r="B413" s="1">
        <v>8.1164150000000001E-3</v>
      </c>
      <c r="C413" s="1">
        <v>3.6299495000000001E-2</v>
      </c>
      <c r="D413" s="1">
        <v>0</v>
      </c>
    </row>
    <row r="414" spans="1:4" x14ac:dyDescent="0.25">
      <c r="A414" s="1">
        <v>8.2400000000016007</v>
      </c>
      <c r="B414" s="1">
        <v>8.1248959999999995E-3</v>
      </c>
      <c r="C414" s="1">
        <v>4.1884809000000002E-2</v>
      </c>
      <c r="D414" s="1">
        <v>0</v>
      </c>
    </row>
    <row r="415" spans="1:4" x14ac:dyDescent="0.25">
      <c r="A415" s="1">
        <v>8.2600000000020373</v>
      </c>
      <c r="B415" s="1">
        <v>8.1333780000000001E-3</v>
      </c>
      <c r="C415" s="1">
        <v>4.0940830999999997E-2</v>
      </c>
      <c r="D415" s="1">
        <v>0</v>
      </c>
    </row>
    <row r="416" spans="1:4" x14ac:dyDescent="0.25">
      <c r="A416" s="1">
        <v>8.2799999999988358</v>
      </c>
      <c r="B416" s="1">
        <v>8.1449320000000006E-3</v>
      </c>
      <c r="C416" s="1">
        <v>3.3021050000000003E-2</v>
      </c>
      <c r="D416" s="1">
        <v>0</v>
      </c>
    </row>
    <row r="417" spans="1:4" x14ac:dyDescent="0.25">
      <c r="A417" s="1">
        <v>8.2999999999992724</v>
      </c>
      <c r="B417" s="1">
        <v>8.1661319999999996E-3</v>
      </c>
      <c r="C417" s="1">
        <v>2.5101268999999999E-2</v>
      </c>
      <c r="D417" s="1">
        <v>0</v>
      </c>
    </row>
    <row r="418" spans="1:4" x14ac:dyDescent="0.25">
      <c r="A418" s="1">
        <v>8.319999999999709</v>
      </c>
      <c r="B418" s="1">
        <v>8.1787760000000004E-3</v>
      </c>
      <c r="C418" s="1">
        <v>3.1024010000000001E-2</v>
      </c>
      <c r="D418" s="1">
        <v>0</v>
      </c>
    </row>
    <row r="419" spans="1:4" x14ac:dyDescent="0.25">
      <c r="A419" s="1">
        <v>8.3400000000001455</v>
      </c>
      <c r="B419" s="1">
        <v>8.1758309999999997E-3</v>
      </c>
      <c r="C419" s="1">
        <v>6.1727338E-2</v>
      </c>
      <c r="D419" s="1">
        <v>0</v>
      </c>
    </row>
    <row r="420" spans="1:4" x14ac:dyDescent="0.25">
      <c r="A420" s="1">
        <v>8.3600000000005821</v>
      </c>
      <c r="B420" s="1">
        <v>8.1728849999999995E-3</v>
      </c>
      <c r="C420" s="1">
        <v>9.2430665999999995E-2</v>
      </c>
      <c r="D420" s="1">
        <v>0</v>
      </c>
    </row>
    <row r="421" spans="1:4" x14ac:dyDescent="0.25">
      <c r="A421" s="1">
        <v>8.3800000000010186</v>
      </c>
      <c r="B421" s="1">
        <v>8.1699400000000005E-3</v>
      </c>
      <c r="C421" s="1">
        <v>0.115115814</v>
      </c>
      <c r="D421" s="1">
        <v>0</v>
      </c>
    </row>
    <row r="422" spans="1:4" x14ac:dyDescent="0.25">
      <c r="A422" s="1">
        <v>8.4000000000014552</v>
      </c>
      <c r="B422" s="1">
        <v>8.1669940000000003E-3</v>
      </c>
      <c r="C422" s="1">
        <v>0.114345481</v>
      </c>
      <c r="D422" s="1">
        <v>0</v>
      </c>
    </row>
    <row r="423" spans="1:4" x14ac:dyDescent="0.25">
      <c r="A423" s="1">
        <v>8.4200000000018917</v>
      </c>
      <c r="B423" s="1">
        <v>8.1640489999999996E-3</v>
      </c>
      <c r="C423" s="1">
        <v>0.113575147</v>
      </c>
      <c r="D423" s="1">
        <v>0</v>
      </c>
    </row>
    <row r="424" spans="1:4" x14ac:dyDescent="0.25">
      <c r="A424" s="1">
        <v>8.4399999999986903</v>
      </c>
      <c r="B424" s="1">
        <v>8.1611040000000006E-3</v>
      </c>
      <c r="C424" s="1">
        <v>0.11267103000000001</v>
      </c>
      <c r="D424" s="1">
        <v>0</v>
      </c>
    </row>
    <row r="425" spans="1:4" x14ac:dyDescent="0.25">
      <c r="A425" s="1">
        <v>8.4599999999991269</v>
      </c>
      <c r="B425" s="1">
        <v>8.1581580000000004E-3</v>
      </c>
      <c r="C425" s="1">
        <v>0.110668894</v>
      </c>
      <c r="D425" s="1">
        <v>0</v>
      </c>
    </row>
    <row r="426" spans="1:4" x14ac:dyDescent="0.25">
      <c r="A426" s="1">
        <v>8.4799999999995634</v>
      </c>
      <c r="B426" s="1">
        <v>8.1392670000000004E-3</v>
      </c>
      <c r="C426" s="1">
        <v>0.108666759</v>
      </c>
      <c r="D426" s="1">
        <v>0</v>
      </c>
    </row>
    <row r="427" spans="1:4" x14ac:dyDescent="0.25">
      <c r="A427" s="1">
        <v>8.5</v>
      </c>
      <c r="B427" s="1">
        <v>8.1034190000000006E-3</v>
      </c>
      <c r="C427" s="1">
        <v>0.106664623</v>
      </c>
      <c r="D427" s="1">
        <v>0</v>
      </c>
    </row>
    <row r="428" spans="1:4" x14ac:dyDescent="0.25">
      <c r="A428" s="1">
        <v>8.5200000000004366</v>
      </c>
      <c r="B428" s="1">
        <v>8.0675699999999996E-3</v>
      </c>
      <c r="C428" s="1">
        <v>0.108179581</v>
      </c>
      <c r="D428" s="1">
        <v>0</v>
      </c>
    </row>
    <row r="429" spans="1:4" x14ac:dyDescent="0.25">
      <c r="A429" s="1">
        <v>8.5400000000008731</v>
      </c>
      <c r="B429" s="1">
        <v>8.0620220000000003E-3</v>
      </c>
      <c r="C429" s="1">
        <v>0.109755964</v>
      </c>
      <c r="D429" s="1">
        <v>0</v>
      </c>
    </row>
    <row r="430" spans="1:4" x14ac:dyDescent="0.25">
      <c r="A430" s="1">
        <v>8.5600000000013097</v>
      </c>
      <c r="B430" s="1">
        <v>8.0919319999999996E-3</v>
      </c>
      <c r="C430" s="1">
        <v>0.111332347</v>
      </c>
      <c r="D430" s="1">
        <v>0</v>
      </c>
    </row>
    <row r="431" spans="1:4" x14ac:dyDescent="0.25">
      <c r="A431" s="1">
        <v>8.5800000000017462</v>
      </c>
      <c r="B431" s="1">
        <v>8.1218409999999994E-3</v>
      </c>
      <c r="C431" s="1">
        <v>0.109474587</v>
      </c>
      <c r="D431" s="1">
        <v>0</v>
      </c>
    </row>
    <row r="432" spans="1:4" x14ac:dyDescent="0.25">
      <c r="A432" s="1">
        <v>8.6000000000021828</v>
      </c>
      <c r="B432" s="1">
        <v>8.1148520000000005E-3</v>
      </c>
      <c r="C432" s="1">
        <v>0.107053645</v>
      </c>
      <c r="D432" s="1">
        <v>0</v>
      </c>
    </row>
    <row r="433" spans="1:4" x14ac:dyDescent="0.25">
      <c r="A433" s="1">
        <v>8.6199999999989814</v>
      </c>
      <c r="B433" s="1">
        <v>8.0878170000000006E-3</v>
      </c>
      <c r="C433" s="1">
        <v>0.10463270299999999</v>
      </c>
      <c r="D433" s="1">
        <v>0</v>
      </c>
    </row>
    <row r="434" spans="1:4" x14ac:dyDescent="0.25">
      <c r="A434" s="1">
        <v>8.6399999999994179</v>
      </c>
      <c r="B434" s="1">
        <v>8.0607820000000007E-3</v>
      </c>
      <c r="C434" s="1">
        <v>9.4997505999999995E-2</v>
      </c>
      <c r="D434" s="1">
        <v>0</v>
      </c>
    </row>
    <row r="435" spans="1:4" x14ac:dyDescent="0.25">
      <c r="A435" s="1">
        <v>8.6599999999998545</v>
      </c>
      <c r="B435" s="1">
        <v>8.0619179999999995E-3</v>
      </c>
      <c r="C435" s="1">
        <v>8.2743464000000003E-2</v>
      </c>
      <c r="D435" s="1">
        <v>0</v>
      </c>
    </row>
    <row r="436" spans="1:4" x14ac:dyDescent="0.25">
      <c r="A436" s="1">
        <v>8.680000000000291</v>
      </c>
      <c r="B436" s="1">
        <v>8.1362580000000004E-3</v>
      </c>
      <c r="C436" s="1">
        <v>7.0489421999999996E-2</v>
      </c>
      <c r="D436" s="1">
        <v>0</v>
      </c>
    </row>
    <row r="437" spans="1:4" x14ac:dyDescent="0.25">
      <c r="A437" s="1">
        <v>8.7000000000007276</v>
      </c>
      <c r="B437" s="1">
        <v>8.2105979999999995E-3</v>
      </c>
      <c r="C437" s="1">
        <v>6.8396444000000001E-2</v>
      </c>
      <c r="D437" s="1">
        <v>0</v>
      </c>
    </row>
    <row r="438" spans="1:4" x14ac:dyDescent="0.25">
      <c r="A438" s="1">
        <v>8.7200000000011642</v>
      </c>
      <c r="B438" s="1">
        <v>8.2040949999999998E-3</v>
      </c>
      <c r="C438" s="1">
        <v>7.2841320000000001E-2</v>
      </c>
      <c r="D438" s="1">
        <v>0</v>
      </c>
    </row>
    <row r="439" spans="1:4" x14ac:dyDescent="0.25">
      <c r="A439" s="1">
        <v>8.7400000000016007</v>
      </c>
      <c r="B439" s="1">
        <v>8.1533700000000001E-3</v>
      </c>
      <c r="C439" s="1">
        <v>7.7286196000000001E-2</v>
      </c>
      <c r="D439" s="1">
        <v>0</v>
      </c>
    </row>
    <row r="440" spans="1:4" x14ac:dyDescent="0.25">
      <c r="A440" s="1">
        <v>8.7600000000020373</v>
      </c>
      <c r="B440" s="1">
        <v>8.1601299999999998E-3</v>
      </c>
      <c r="C440" s="1">
        <v>8.0990085000000003E-2</v>
      </c>
      <c r="D440" s="1">
        <v>0</v>
      </c>
    </row>
    <row r="441" spans="1:4" x14ac:dyDescent="0.25">
      <c r="A441" s="1">
        <v>8.7799999999988358</v>
      </c>
      <c r="B441" s="1">
        <v>8.1668910000000008E-3</v>
      </c>
      <c r="C441" s="1">
        <v>8.3904339999999994E-2</v>
      </c>
      <c r="D441" s="1">
        <v>0</v>
      </c>
    </row>
    <row r="442" spans="1:4" x14ac:dyDescent="0.25">
      <c r="A442" s="1">
        <v>8.7999999999992724</v>
      </c>
      <c r="B442" s="1">
        <v>8.1736510000000005E-3</v>
      </c>
      <c r="C442" s="1">
        <v>8.6818594999999998E-2</v>
      </c>
      <c r="D442" s="1">
        <v>0</v>
      </c>
    </row>
    <row r="443" spans="1:4" x14ac:dyDescent="0.25">
      <c r="A443" s="1">
        <v>8.819999999999709</v>
      </c>
      <c r="B443" s="1">
        <v>8.1668959999999999E-3</v>
      </c>
      <c r="C443" s="1">
        <v>8.7817321000000004E-2</v>
      </c>
      <c r="D443" s="1">
        <v>0</v>
      </c>
    </row>
    <row r="444" spans="1:4" x14ac:dyDescent="0.25">
      <c r="A444" s="1">
        <v>8.8400000000001455</v>
      </c>
      <c r="B444" s="1">
        <v>8.1467139999999993E-3</v>
      </c>
      <c r="C444" s="1">
        <v>8.5268075999999998E-2</v>
      </c>
      <c r="D444" s="1">
        <v>0</v>
      </c>
    </row>
    <row r="445" spans="1:4" x14ac:dyDescent="0.25">
      <c r="A445" s="1">
        <v>8.8600000000005821</v>
      </c>
      <c r="B445" s="1">
        <v>8.126533E-3</v>
      </c>
      <c r="C445" s="1">
        <v>8.2718831000000007E-2</v>
      </c>
      <c r="D445" s="1">
        <v>0</v>
      </c>
    </row>
    <row r="446" spans="1:4" x14ac:dyDescent="0.25">
      <c r="A446" s="1">
        <v>8.8800000000010186</v>
      </c>
      <c r="B446" s="1">
        <v>8.1063520000000007E-3</v>
      </c>
      <c r="C446" s="1">
        <v>7.9862417000000005E-2</v>
      </c>
      <c r="D446" s="1">
        <v>0</v>
      </c>
    </row>
    <row r="447" spans="1:4" x14ac:dyDescent="0.25">
      <c r="A447" s="1">
        <v>8.9000000000014552</v>
      </c>
      <c r="B447" s="1">
        <v>8.1220470000000003E-3</v>
      </c>
      <c r="C447" s="1">
        <v>7.4809250999999993E-2</v>
      </c>
      <c r="D447" s="1">
        <v>0</v>
      </c>
    </row>
    <row r="448" spans="1:4" x14ac:dyDescent="0.25">
      <c r="A448" s="1">
        <v>8.9200000000018917</v>
      </c>
      <c r="B448" s="1">
        <v>8.1411950000000004E-3</v>
      </c>
      <c r="C448" s="1">
        <v>6.9756084999999995E-2</v>
      </c>
      <c r="D448" s="1">
        <v>0</v>
      </c>
    </row>
    <row r="449" spans="1:4" x14ac:dyDescent="0.25">
      <c r="A449" s="1">
        <v>8.9399999999986903</v>
      </c>
      <c r="B449" s="1">
        <v>8.159431E-3</v>
      </c>
      <c r="C449" s="1">
        <v>6.4639618999999995E-2</v>
      </c>
      <c r="D449" s="1">
        <v>0</v>
      </c>
    </row>
    <row r="450" spans="1:4" x14ac:dyDescent="0.25">
      <c r="A450" s="1">
        <v>8.9599999999991269</v>
      </c>
      <c r="B450" s="1">
        <v>8.1689910000000004E-3</v>
      </c>
      <c r="C450" s="1">
        <v>5.9001625000000002E-2</v>
      </c>
      <c r="D450" s="1">
        <v>0</v>
      </c>
    </row>
    <row r="451" spans="1:4" x14ac:dyDescent="0.25">
      <c r="A451" s="1">
        <v>8.9799999999995634</v>
      </c>
      <c r="B451" s="1">
        <v>8.1785520000000004E-3</v>
      </c>
      <c r="C451" s="1">
        <v>5.3363632000000001E-2</v>
      </c>
      <c r="D451" s="1">
        <v>0</v>
      </c>
    </row>
    <row r="452" spans="1:4" x14ac:dyDescent="0.25">
      <c r="A452" s="1">
        <v>9</v>
      </c>
      <c r="B452" s="1">
        <v>8.1632010000000001E-3</v>
      </c>
      <c r="C452" s="1">
        <v>4.7725639E-2</v>
      </c>
      <c r="D452" s="1">
        <v>0</v>
      </c>
    </row>
    <row r="453" spans="1:4" x14ac:dyDescent="0.25">
      <c r="A453" s="1">
        <v>9.0200000000004366</v>
      </c>
      <c r="B453" s="1">
        <v>8.1431850000000007E-3</v>
      </c>
      <c r="C453" s="1">
        <v>4.2685705999999997E-2</v>
      </c>
      <c r="D453" s="1">
        <v>0</v>
      </c>
    </row>
    <row r="454" spans="1:4" x14ac:dyDescent="0.25">
      <c r="A454" s="1">
        <v>9.0400000000008731</v>
      </c>
      <c r="B454" s="1">
        <v>8.105681E-3</v>
      </c>
      <c r="C454" s="1">
        <v>3.7647793999999998E-2</v>
      </c>
      <c r="D454" s="1">
        <v>0</v>
      </c>
    </row>
    <row r="455" spans="1:4" x14ac:dyDescent="0.25">
      <c r="A455" s="1">
        <v>9.0600000000013097</v>
      </c>
      <c r="B455" s="1">
        <v>8.0568559999999994E-3</v>
      </c>
      <c r="C455" s="1">
        <v>3.2609882E-2</v>
      </c>
      <c r="D455" s="1">
        <v>0</v>
      </c>
    </row>
    <row r="456" spans="1:4" x14ac:dyDescent="0.25">
      <c r="A456" s="1">
        <v>9.0800000000017462</v>
      </c>
      <c r="B456" s="1">
        <v>8.0277019999999994E-3</v>
      </c>
      <c r="C456" s="1">
        <v>2.8631211E-2</v>
      </c>
      <c r="D456" s="1">
        <v>0</v>
      </c>
    </row>
    <row r="457" spans="1:4" x14ac:dyDescent="0.25">
      <c r="A457" s="1">
        <v>9.1000000000021828</v>
      </c>
      <c r="B457" s="1">
        <v>8.0545070000000007E-3</v>
      </c>
      <c r="C457" s="1">
        <v>2.4827315999999999E-2</v>
      </c>
      <c r="D457" s="1">
        <v>0</v>
      </c>
    </row>
    <row r="458" spans="1:4" x14ac:dyDescent="0.25">
      <c r="A458" s="1">
        <v>9.1199999999989814</v>
      </c>
      <c r="B458" s="1">
        <v>8.0813110000000007E-3</v>
      </c>
      <c r="C458" s="1">
        <v>2.1023421E-2</v>
      </c>
      <c r="D458" s="1">
        <v>0</v>
      </c>
    </row>
    <row r="459" spans="1:4" x14ac:dyDescent="0.25">
      <c r="A459" s="1">
        <v>9.1399999999994179</v>
      </c>
      <c r="B459" s="1">
        <v>8.1082240000000007E-3</v>
      </c>
      <c r="C459" s="1">
        <v>1.9937059E-2</v>
      </c>
      <c r="D459" s="1">
        <v>0</v>
      </c>
    </row>
    <row r="460" spans="1:4" x14ac:dyDescent="0.25">
      <c r="A460" s="1">
        <v>9.1599999999998545</v>
      </c>
      <c r="B460" s="1">
        <v>8.1351759999999992E-3</v>
      </c>
      <c r="C460" s="1">
        <v>1.9843142000000001E-2</v>
      </c>
      <c r="D460" s="1">
        <v>0</v>
      </c>
    </row>
    <row r="461" spans="1:4" x14ac:dyDescent="0.25">
      <c r="A461" s="1">
        <v>9.180000000000291</v>
      </c>
      <c r="B461" s="1">
        <v>8.1621290000000006E-3</v>
      </c>
      <c r="C461" s="1">
        <v>1.9749224999999999E-2</v>
      </c>
      <c r="D461" s="1">
        <v>0</v>
      </c>
    </row>
    <row r="462" spans="1:4" x14ac:dyDescent="0.25">
      <c r="A462" s="1">
        <v>9.2000000000007276</v>
      </c>
      <c r="B462" s="1">
        <v>8.164078E-3</v>
      </c>
      <c r="C462" s="1">
        <v>1.9704267000000001E-2</v>
      </c>
      <c r="D462" s="1">
        <v>0</v>
      </c>
    </row>
    <row r="463" spans="1:4" x14ac:dyDescent="0.25">
      <c r="A463" s="1">
        <v>9.2200000000011642</v>
      </c>
      <c r="B463" s="1">
        <v>8.1512519999999995E-3</v>
      </c>
      <c r="C463" s="1">
        <v>1.9689762E-2</v>
      </c>
      <c r="D463" s="1">
        <v>0</v>
      </c>
    </row>
    <row r="464" spans="1:4" x14ac:dyDescent="0.25">
      <c r="A464" s="1">
        <v>9.2400000000016007</v>
      </c>
      <c r="B464" s="1">
        <v>8.1384270000000002E-3</v>
      </c>
      <c r="C464" s="1">
        <v>1.9675257000000002E-2</v>
      </c>
      <c r="D464" s="1">
        <v>0</v>
      </c>
    </row>
    <row r="465" spans="1:4" x14ac:dyDescent="0.25">
      <c r="A465" s="1">
        <v>9.2600000000020373</v>
      </c>
      <c r="B465" s="1">
        <v>8.1168590000000006E-3</v>
      </c>
      <c r="C465" s="1">
        <v>1.9666812999999998E-2</v>
      </c>
      <c r="D465" s="1">
        <v>0</v>
      </c>
    </row>
    <row r="466" spans="1:4" x14ac:dyDescent="0.25">
      <c r="A466" s="1">
        <v>9.2799999999988358</v>
      </c>
      <c r="B466" s="1">
        <v>8.0874940000000006E-3</v>
      </c>
      <c r="C466" s="1">
        <v>1.9664027000000001E-2</v>
      </c>
      <c r="D466" s="1">
        <v>0</v>
      </c>
    </row>
    <row r="467" spans="1:4" x14ac:dyDescent="0.25">
      <c r="A467" s="1">
        <v>9.2999999999992724</v>
      </c>
      <c r="B467" s="1">
        <v>8.0581279999999995E-3</v>
      </c>
      <c r="C467" s="1">
        <v>1.9661241999999999E-2</v>
      </c>
      <c r="D467" s="1">
        <v>0</v>
      </c>
    </row>
    <row r="468" spans="1:4" x14ac:dyDescent="0.25">
      <c r="A468" s="1">
        <v>9.319999999999709</v>
      </c>
      <c r="B468" s="1">
        <v>8.0485020000000008E-3</v>
      </c>
      <c r="C468" s="1">
        <v>1.9832606999999999E-2</v>
      </c>
      <c r="D468" s="1">
        <v>0</v>
      </c>
    </row>
    <row r="469" spans="1:4" x14ac:dyDescent="0.25">
      <c r="A469" s="1">
        <v>9.3400000000001455</v>
      </c>
      <c r="B469" s="1">
        <v>8.064824E-3</v>
      </c>
      <c r="C469" s="1">
        <v>2.0247977E-2</v>
      </c>
      <c r="D469" s="1">
        <v>0</v>
      </c>
    </row>
    <row r="470" spans="1:4" x14ac:dyDescent="0.25">
      <c r="A470" s="1">
        <v>9.3600000000005821</v>
      </c>
      <c r="B470" s="1">
        <v>8.0811460000000009E-3</v>
      </c>
      <c r="C470" s="1">
        <v>2.0663346999999999E-2</v>
      </c>
      <c r="D470" s="1">
        <v>0</v>
      </c>
    </row>
    <row r="471" spans="1:4" x14ac:dyDescent="0.25">
      <c r="A471" s="1">
        <v>9.3800000000010186</v>
      </c>
      <c r="B471" s="1">
        <v>8.0870720000000007E-3</v>
      </c>
      <c r="C471" s="1">
        <v>2.0843753999999999E-2</v>
      </c>
      <c r="D471" s="1">
        <v>0</v>
      </c>
    </row>
    <row r="472" spans="1:4" x14ac:dyDescent="0.25">
      <c r="A472" s="1">
        <v>9.4000000000014552</v>
      </c>
      <c r="B472" s="1">
        <v>8.0642809999999995E-3</v>
      </c>
      <c r="C472" s="1">
        <v>2.0516881000000001E-2</v>
      </c>
      <c r="D472" s="1">
        <v>0</v>
      </c>
    </row>
    <row r="473" spans="1:4" x14ac:dyDescent="0.25">
      <c r="A473" s="1">
        <v>9.4200000000018917</v>
      </c>
      <c r="B473" s="1">
        <v>8.0414890000000006E-3</v>
      </c>
      <c r="C473" s="1">
        <v>2.0190007999999999E-2</v>
      </c>
      <c r="D473" s="1">
        <v>0</v>
      </c>
    </row>
    <row r="474" spans="1:4" x14ac:dyDescent="0.25">
      <c r="A474" s="1">
        <v>9.4399999999986903</v>
      </c>
      <c r="B474" s="1">
        <v>8.0266420000000005E-3</v>
      </c>
      <c r="C474" s="1">
        <v>1.9920995E-2</v>
      </c>
      <c r="D474" s="1">
        <v>0</v>
      </c>
    </row>
    <row r="475" spans="1:4" x14ac:dyDescent="0.25">
      <c r="A475" s="1">
        <v>9.4599999999991269</v>
      </c>
      <c r="B475" s="1">
        <v>8.0506099999999997E-3</v>
      </c>
      <c r="C475" s="1">
        <v>1.9933358000000002E-2</v>
      </c>
      <c r="D475" s="1">
        <v>0</v>
      </c>
    </row>
    <row r="476" spans="1:4" x14ac:dyDescent="0.25">
      <c r="A476" s="1">
        <v>9.4799999999995634</v>
      </c>
      <c r="B476" s="1">
        <v>8.0745780000000007E-3</v>
      </c>
      <c r="C476" s="1">
        <v>1.994572E-2</v>
      </c>
      <c r="D476" s="1">
        <v>0</v>
      </c>
    </row>
    <row r="477" spans="1:4" x14ac:dyDescent="0.25">
      <c r="A477" s="1">
        <v>9.5</v>
      </c>
      <c r="B477" s="1">
        <v>8.0970859999999999E-3</v>
      </c>
      <c r="C477" s="1">
        <v>1.9956212000000001E-2</v>
      </c>
      <c r="D477" s="1">
        <v>0</v>
      </c>
    </row>
    <row r="478" spans="1:4" x14ac:dyDescent="0.25">
      <c r="A478" s="1">
        <v>9.5200000000004366</v>
      </c>
      <c r="B478" s="1">
        <v>8.0995370000000004E-3</v>
      </c>
      <c r="C478" s="1">
        <v>1.9940474999999999E-2</v>
      </c>
      <c r="D478" s="1">
        <v>0</v>
      </c>
    </row>
    <row r="479" spans="1:4" x14ac:dyDescent="0.25">
      <c r="A479" s="1">
        <v>9.5400000000008731</v>
      </c>
      <c r="B479" s="1">
        <v>8.1019869999999997E-3</v>
      </c>
      <c r="C479" s="1">
        <v>1.9924739E-2</v>
      </c>
      <c r="D479" s="1">
        <v>0</v>
      </c>
    </row>
    <row r="480" spans="1:4" x14ac:dyDescent="0.25">
      <c r="A480" s="1">
        <v>9.5600000000013097</v>
      </c>
      <c r="B480" s="1">
        <v>8.1044370000000008E-3</v>
      </c>
      <c r="C480" s="1">
        <v>1.9909001999999999E-2</v>
      </c>
      <c r="D480" s="1">
        <v>0</v>
      </c>
    </row>
    <row r="481" spans="1:4" x14ac:dyDescent="0.25">
      <c r="A481" s="1">
        <v>9.5800000000017462</v>
      </c>
      <c r="B481" s="1">
        <v>8.1078039999999997E-3</v>
      </c>
      <c r="C481" s="1">
        <v>1.9891730999999999E-2</v>
      </c>
      <c r="D481" s="1">
        <v>0</v>
      </c>
    </row>
    <row r="482" spans="1:4" x14ac:dyDescent="0.25">
      <c r="A482" s="1">
        <v>9.6000000000021828</v>
      </c>
      <c r="B482" s="1">
        <v>8.1114759999999994E-3</v>
      </c>
      <c r="C482" s="1">
        <v>1.9873940999999999E-2</v>
      </c>
      <c r="D482" s="1">
        <v>0</v>
      </c>
    </row>
    <row r="483" spans="1:4" x14ac:dyDescent="0.25">
      <c r="A483" s="1">
        <v>9.6199999999989814</v>
      </c>
      <c r="B483" s="1">
        <v>8.1151490000000003E-3</v>
      </c>
      <c r="C483" s="1">
        <v>1.9856151999999998E-2</v>
      </c>
      <c r="D483" s="1">
        <v>0</v>
      </c>
    </row>
    <row r="484" spans="1:4" x14ac:dyDescent="0.25">
      <c r="A484" s="1">
        <v>9.6399999999994179</v>
      </c>
      <c r="B484" s="1">
        <v>8.0881730000000006E-3</v>
      </c>
      <c r="C484" s="1">
        <v>2.0892918999999999E-2</v>
      </c>
      <c r="D484" s="1">
        <v>0</v>
      </c>
    </row>
    <row r="485" spans="1:4" x14ac:dyDescent="0.25">
      <c r="A485" s="1">
        <v>9.6599999999998545</v>
      </c>
      <c r="B485" s="1">
        <v>8.0503290000000002E-3</v>
      </c>
      <c r="C485" s="1">
        <v>2.2311523999999999E-2</v>
      </c>
      <c r="D485" s="1">
        <v>0</v>
      </c>
    </row>
    <row r="486" spans="1:4" x14ac:dyDescent="0.25">
      <c r="A486" s="1">
        <v>9.680000000000291</v>
      </c>
      <c r="B486" s="1">
        <v>8.0124849999999997E-3</v>
      </c>
      <c r="C486" s="1">
        <v>2.3730128E-2</v>
      </c>
      <c r="D486" s="1">
        <v>0</v>
      </c>
    </row>
    <row r="487" spans="1:4" x14ac:dyDescent="0.25">
      <c r="A487" s="1">
        <v>9.7000000000007276</v>
      </c>
      <c r="B487" s="1">
        <v>8.0086689999999995E-3</v>
      </c>
      <c r="C487" s="1">
        <v>2.3393806999999999E-2</v>
      </c>
      <c r="D487" s="1">
        <v>0</v>
      </c>
    </row>
    <row r="488" spans="1:4" x14ac:dyDescent="0.25">
      <c r="A488" s="1">
        <v>9.7200000000011642</v>
      </c>
      <c r="B488" s="1">
        <v>8.0563969999999999E-3</v>
      </c>
      <c r="C488" s="1">
        <v>2.1962499E-2</v>
      </c>
      <c r="D488" s="1">
        <v>0</v>
      </c>
    </row>
    <row r="489" spans="1:4" x14ac:dyDescent="0.25">
      <c r="A489" s="1">
        <v>9.7400000000016007</v>
      </c>
      <c r="B489" s="1">
        <v>8.1041240000000007E-3</v>
      </c>
      <c r="C489" s="1">
        <v>2.0531191000000001E-2</v>
      </c>
      <c r="D489" s="1">
        <v>0</v>
      </c>
    </row>
    <row r="490" spans="1:4" x14ac:dyDescent="0.25">
      <c r="A490" s="1">
        <v>9.7600000000020373</v>
      </c>
      <c r="B490" s="1">
        <v>8.1179849999999994E-3</v>
      </c>
      <c r="C490" s="1">
        <v>1.9778401000000001E-2</v>
      </c>
      <c r="D490" s="1">
        <v>0</v>
      </c>
    </row>
    <row r="491" spans="1:4" x14ac:dyDescent="0.25">
      <c r="A491" s="1">
        <v>9.7799999999988358</v>
      </c>
      <c r="B491" s="1">
        <v>8.0967020000000008E-3</v>
      </c>
      <c r="C491" s="1">
        <v>1.9748601000000001E-2</v>
      </c>
      <c r="D491" s="1">
        <v>0</v>
      </c>
    </row>
    <row r="492" spans="1:4" x14ac:dyDescent="0.25">
      <c r="A492" s="1">
        <v>9.7999999999992724</v>
      </c>
      <c r="B492" s="1">
        <v>8.0754179999999991E-3</v>
      </c>
      <c r="C492" s="1">
        <v>1.9718802000000001E-2</v>
      </c>
      <c r="D492" s="1">
        <v>0</v>
      </c>
    </row>
    <row r="493" spans="1:4" x14ac:dyDescent="0.25">
      <c r="A493" s="1">
        <v>9.819999999999709</v>
      </c>
      <c r="B493" s="1">
        <v>8.0725080000000008E-3</v>
      </c>
      <c r="C493" s="1">
        <v>2.1242374000000001E-2</v>
      </c>
      <c r="D493" s="1">
        <v>0</v>
      </c>
    </row>
    <row r="494" spans="1:4" x14ac:dyDescent="0.25">
      <c r="A494" s="1">
        <v>9.8400000000001455</v>
      </c>
      <c r="B494" s="1">
        <v>8.1005639999999993E-3</v>
      </c>
      <c r="C494" s="1">
        <v>2.5527804000000001E-2</v>
      </c>
      <c r="D494" s="1">
        <v>0</v>
      </c>
    </row>
    <row r="495" spans="1:4" x14ac:dyDescent="0.25">
      <c r="A495" s="1">
        <v>9.8600000000005821</v>
      </c>
      <c r="B495" s="1">
        <v>8.1286199999999996E-3</v>
      </c>
      <c r="C495" s="1">
        <v>2.9813234000000001E-2</v>
      </c>
      <c r="D495" s="1">
        <v>0</v>
      </c>
    </row>
    <row r="496" spans="1:4" x14ac:dyDescent="0.25">
      <c r="A496" s="1">
        <v>9.8800000000010186</v>
      </c>
      <c r="B496" s="1">
        <v>8.1566769999999993E-3</v>
      </c>
      <c r="C496" s="1">
        <v>3.3459705999999999E-2</v>
      </c>
      <c r="D496" s="1">
        <v>0</v>
      </c>
    </row>
    <row r="497" spans="1:4" x14ac:dyDescent="0.25">
      <c r="A497" s="1">
        <v>9.9000000000014552</v>
      </c>
      <c r="B497" s="1">
        <v>8.1623849999999994E-3</v>
      </c>
      <c r="C497" s="1">
        <v>3.5349461999999998E-2</v>
      </c>
      <c r="D497" s="1">
        <v>0</v>
      </c>
    </row>
    <row r="498" spans="1:4" x14ac:dyDescent="0.25">
      <c r="A498" s="1">
        <v>9.9200000000018917</v>
      </c>
      <c r="B498" s="1">
        <v>8.1540989999999997E-3</v>
      </c>
      <c r="C498" s="1">
        <v>3.7239218999999997E-2</v>
      </c>
      <c r="D498" s="1">
        <v>0</v>
      </c>
    </row>
    <row r="499" spans="1:4" x14ac:dyDescent="0.25">
      <c r="A499" s="1">
        <v>9.9399999999986903</v>
      </c>
      <c r="B499" s="1">
        <v>8.1458139999999995E-3</v>
      </c>
      <c r="C499" s="1">
        <v>3.8450284000000001E-2</v>
      </c>
      <c r="D499" s="1">
        <v>0</v>
      </c>
    </row>
    <row r="500" spans="1:4" x14ac:dyDescent="0.25">
      <c r="A500" s="1">
        <v>9.9599999999991269</v>
      </c>
      <c r="B500" s="1">
        <v>8.1359369999999993E-3</v>
      </c>
      <c r="C500" s="1">
        <v>3.4085878999999999E-2</v>
      </c>
      <c r="D500" s="1">
        <v>0</v>
      </c>
    </row>
    <row r="501" spans="1:4" x14ac:dyDescent="0.25">
      <c r="A501" s="1">
        <v>9.9799999999995634</v>
      </c>
      <c r="B501" s="1">
        <v>8.1176040000000005E-3</v>
      </c>
      <c r="C501" s="1">
        <v>2.9721474000000001E-2</v>
      </c>
      <c r="D501" s="1">
        <v>0</v>
      </c>
    </row>
    <row r="502" spans="1:4" x14ac:dyDescent="0.25">
      <c r="A502" s="1">
        <v>10</v>
      </c>
      <c r="B502" s="1">
        <v>8.0992709999999999E-3</v>
      </c>
      <c r="C502" s="1">
        <v>2.5357068999999999E-2</v>
      </c>
      <c r="D502" s="1">
        <v>0</v>
      </c>
    </row>
    <row r="503" spans="1:4" x14ac:dyDescent="0.25">
      <c r="A503" s="1">
        <v>10.020000000000437</v>
      </c>
      <c r="B503" s="1">
        <v>8.0956440000000008E-3</v>
      </c>
      <c r="C503" s="1">
        <v>2.6561016E-2</v>
      </c>
      <c r="D503" s="1">
        <v>0</v>
      </c>
    </row>
    <row r="504" spans="1:4" x14ac:dyDescent="0.25">
      <c r="A504" s="1">
        <v>10.040000000000873</v>
      </c>
      <c r="B504" s="1">
        <v>8.0978560000000005E-3</v>
      </c>
      <c r="C504" s="1">
        <v>2.7858157000000001E-2</v>
      </c>
      <c r="D504" s="1">
        <v>0</v>
      </c>
    </row>
    <row r="505" spans="1:4" x14ac:dyDescent="0.25">
      <c r="A505" s="1">
        <v>10.06000000000131</v>
      </c>
      <c r="B505" s="1">
        <v>8.1000689999999997E-3</v>
      </c>
      <c r="C505" s="1">
        <v>2.9155298E-2</v>
      </c>
      <c r="D505" s="1">
        <v>0</v>
      </c>
    </row>
    <row r="506" spans="1:4" x14ac:dyDescent="0.25">
      <c r="A506" s="1">
        <v>10.080000000001746</v>
      </c>
      <c r="B506" s="1">
        <v>8.1023580000000005E-3</v>
      </c>
      <c r="C506" s="1">
        <v>2.7601925999999999E-2</v>
      </c>
      <c r="D506" s="1">
        <v>0</v>
      </c>
    </row>
    <row r="507" spans="1:4" x14ac:dyDescent="0.25">
      <c r="A507" s="1">
        <v>10.100000000002183</v>
      </c>
      <c r="B507" s="1">
        <v>8.1047700000000007E-3</v>
      </c>
      <c r="C507" s="1">
        <v>2.5581085E-2</v>
      </c>
      <c r="D507" s="1">
        <v>0</v>
      </c>
    </row>
    <row r="508" spans="1:4" x14ac:dyDescent="0.25">
      <c r="A508" s="1">
        <v>10.119999999998981</v>
      </c>
      <c r="B508" s="1">
        <v>8.1071819999999992E-3</v>
      </c>
      <c r="C508" s="1">
        <v>2.3560243000000002E-2</v>
      </c>
      <c r="D508" s="1">
        <v>0</v>
      </c>
    </row>
    <row r="509" spans="1:4" x14ac:dyDescent="0.25">
      <c r="A509" s="1">
        <v>10.139999999999418</v>
      </c>
      <c r="B509" s="1">
        <v>8.1202540000000004E-3</v>
      </c>
      <c r="C509" s="1">
        <v>2.2748247999999999E-2</v>
      </c>
      <c r="D509" s="1">
        <v>0</v>
      </c>
    </row>
    <row r="510" spans="1:4" x14ac:dyDescent="0.25">
      <c r="A510" s="1">
        <v>10.159999999999854</v>
      </c>
      <c r="B510" s="1">
        <v>8.1411130000000002E-3</v>
      </c>
      <c r="C510" s="1">
        <v>2.2378243999999999E-2</v>
      </c>
      <c r="D510" s="1">
        <v>0</v>
      </c>
    </row>
    <row r="511" spans="1:4" x14ac:dyDescent="0.25">
      <c r="A511" s="1">
        <v>10.180000000000291</v>
      </c>
      <c r="B511" s="1">
        <v>8.161972E-3</v>
      </c>
      <c r="C511" s="1">
        <v>2.2008239999999998E-2</v>
      </c>
      <c r="D511" s="1">
        <v>0</v>
      </c>
    </row>
    <row r="512" spans="1:4" x14ac:dyDescent="0.25">
      <c r="A512" s="1">
        <v>10.200000000000728</v>
      </c>
      <c r="B512" s="1">
        <v>8.1638839999999997E-3</v>
      </c>
      <c r="C512" s="1">
        <v>2.2790081E-2</v>
      </c>
      <c r="D512" s="1">
        <v>0</v>
      </c>
    </row>
    <row r="513" spans="1:4" x14ac:dyDescent="0.25">
      <c r="A513" s="1">
        <v>10.220000000001164</v>
      </c>
      <c r="B513" s="1">
        <v>8.147741E-3</v>
      </c>
      <c r="C513" s="1">
        <v>2.4312804E-2</v>
      </c>
      <c r="D513" s="1">
        <v>0</v>
      </c>
    </row>
    <row r="514" spans="1:4" x14ac:dyDescent="0.25">
      <c r="A514" s="1">
        <v>10.240000000001601</v>
      </c>
      <c r="B514" s="1">
        <v>8.1315989999999998E-3</v>
      </c>
      <c r="C514" s="1">
        <v>2.5835528E-2</v>
      </c>
      <c r="D514" s="1">
        <v>0</v>
      </c>
    </row>
    <row r="515" spans="1:4" x14ac:dyDescent="0.25">
      <c r="A515" s="1">
        <v>10.260000000002037</v>
      </c>
      <c r="B515" s="1">
        <v>8.1192480000000008E-3</v>
      </c>
      <c r="C515" s="1">
        <v>2.7139621999999999E-2</v>
      </c>
      <c r="D515" s="1">
        <v>0</v>
      </c>
    </row>
    <row r="516" spans="1:4" x14ac:dyDescent="0.25">
      <c r="A516" s="1">
        <v>10.279999999998836</v>
      </c>
      <c r="B516" s="1">
        <v>8.1292259999999998E-3</v>
      </c>
      <c r="C516" s="1">
        <v>2.8210194000000001E-2</v>
      </c>
      <c r="D516" s="1">
        <v>0</v>
      </c>
    </row>
    <row r="517" spans="1:4" x14ac:dyDescent="0.25">
      <c r="A517" s="1">
        <v>10.299999999999272</v>
      </c>
      <c r="B517" s="1">
        <v>8.1392029999999994E-3</v>
      </c>
      <c r="C517" s="1">
        <v>2.9280766E-2</v>
      </c>
      <c r="D517" s="1">
        <v>0</v>
      </c>
    </row>
    <row r="518" spans="1:4" x14ac:dyDescent="0.25">
      <c r="A518" s="1">
        <v>10.319999999999709</v>
      </c>
      <c r="B518" s="1">
        <v>8.1491800000000007E-3</v>
      </c>
      <c r="C518" s="1">
        <v>2.8804783E-2</v>
      </c>
      <c r="D518" s="1">
        <v>0</v>
      </c>
    </row>
    <row r="519" spans="1:4" x14ac:dyDescent="0.25">
      <c r="A519" s="1">
        <v>10.340000000000146</v>
      </c>
      <c r="B519" s="1">
        <v>8.1266480000000002E-3</v>
      </c>
      <c r="C519" s="1">
        <v>2.5565116999999998E-2</v>
      </c>
      <c r="D519" s="1">
        <v>0</v>
      </c>
    </row>
    <row r="520" spans="1:4" x14ac:dyDescent="0.25">
      <c r="A520" s="1">
        <v>10.360000000000582</v>
      </c>
      <c r="B520" s="1">
        <v>8.0984539999999997E-3</v>
      </c>
      <c r="C520" s="1">
        <v>2.2325451E-2</v>
      </c>
      <c r="D520" s="1">
        <v>0</v>
      </c>
    </row>
    <row r="521" spans="1:4" x14ac:dyDescent="0.25">
      <c r="A521" s="1">
        <v>10.380000000001019</v>
      </c>
      <c r="B521" s="1">
        <v>8.0728469999999993E-3</v>
      </c>
      <c r="C521" s="1">
        <v>2.0788364E-2</v>
      </c>
      <c r="D521" s="1">
        <v>0</v>
      </c>
    </row>
    <row r="522" spans="1:4" x14ac:dyDescent="0.25">
      <c r="A522" s="1">
        <v>10.400000000001455</v>
      </c>
      <c r="B522" s="1">
        <v>8.0555729999999999E-3</v>
      </c>
      <c r="C522" s="1">
        <v>2.4844333E-2</v>
      </c>
      <c r="D522" s="1">
        <v>0</v>
      </c>
    </row>
    <row r="523" spans="1:4" x14ac:dyDescent="0.25">
      <c r="A523" s="1">
        <v>10.420000000001892</v>
      </c>
      <c r="B523" s="1">
        <v>8.0382979999999993E-3</v>
      </c>
      <c r="C523" s="1">
        <v>2.8900302999999999E-2</v>
      </c>
      <c r="D523" s="1">
        <v>0</v>
      </c>
    </row>
    <row r="524" spans="1:4" x14ac:dyDescent="0.25">
      <c r="A524" s="1">
        <v>10.43999999999869</v>
      </c>
      <c r="B524" s="1">
        <v>8.0210239999999999E-3</v>
      </c>
      <c r="C524" s="1">
        <v>3.1601434999999997E-2</v>
      </c>
      <c r="D524" s="1">
        <v>0</v>
      </c>
    </row>
    <row r="525" spans="1:4" x14ac:dyDescent="0.25">
      <c r="A525" s="1">
        <v>10.459999999999127</v>
      </c>
      <c r="B525" s="1">
        <v>8.0360480000000005E-3</v>
      </c>
      <c r="C525" s="1">
        <v>2.7676203E-2</v>
      </c>
      <c r="D525" s="1">
        <v>0</v>
      </c>
    </row>
    <row r="526" spans="1:4" x14ac:dyDescent="0.25">
      <c r="A526" s="1">
        <v>10.479999999999563</v>
      </c>
      <c r="B526" s="1">
        <v>8.0773159999999993E-3</v>
      </c>
      <c r="C526" s="1">
        <v>2.3750970999999999E-2</v>
      </c>
      <c r="D526" s="1">
        <v>0</v>
      </c>
    </row>
    <row r="527" spans="1:4" x14ac:dyDescent="0.25">
      <c r="A527" s="1">
        <v>10.5</v>
      </c>
      <c r="B527" s="1">
        <v>8.1185830000000004E-3</v>
      </c>
      <c r="C527" s="1">
        <v>1.9825738999999998E-2</v>
      </c>
      <c r="D527" s="1">
        <v>0</v>
      </c>
    </row>
    <row r="528" spans="1:4" x14ac:dyDescent="0.25">
      <c r="A528" s="1">
        <v>10.520000000000437</v>
      </c>
      <c r="B528" s="1">
        <v>8.1216929999999993E-3</v>
      </c>
      <c r="C528" s="1">
        <v>1.9828662E-2</v>
      </c>
      <c r="D528" s="1">
        <v>0</v>
      </c>
    </row>
    <row r="529" spans="1:4" x14ac:dyDescent="0.25">
      <c r="A529" s="1">
        <v>10.540000000000873</v>
      </c>
      <c r="B529" s="1">
        <v>8.1245169999999995E-3</v>
      </c>
      <c r="C529" s="1">
        <v>1.9895042000000002E-2</v>
      </c>
      <c r="D529" s="1">
        <v>0</v>
      </c>
    </row>
    <row r="530" spans="1:4" x14ac:dyDescent="0.25">
      <c r="A530" s="1">
        <v>10.56000000000131</v>
      </c>
      <c r="B530" s="1">
        <v>8.1273400000000003E-3</v>
      </c>
      <c r="C530" s="1">
        <v>1.9961421999999999E-2</v>
      </c>
      <c r="D530" s="1">
        <v>0</v>
      </c>
    </row>
    <row r="531" spans="1:4" x14ac:dyDescent="0.25">
      <c r="A531" s="1">
        <v>10.580000000001746</v>
      </c>
      <c r="B531" s="1">
        <v>8.1071219999999996E-3</v>
      </c>
      <c r="C531" s="1">
        <v>2.0367475999999999E-2</v>
      </c>
      <c r="D531" s="1">
        <v>0</v>
      </c>
    </row>
    <row r="532" spans="1:4" x14ac:dyDescent="0.25">
      <c r="A532" s="1">
        <v>10.600000000002183</v>
      </c>
      <c r="B532" s="1">
        <v>8.0841669999999997E-3</v>
      </c>
      <c r="C532" s="1">
        <v>2.0812972999999999E-2</v>
      </c>
      <c r="D532" s="1">
        <v>0</v>
      </c>
    </row>
    <row r="533" spans="1:4" x14ac:dyDescent="0.25">
      <c r="A533" s="1">
        <v>10.619999999998981</v>
      </c>
      <c r="B533" s="1">
        <v>8.0612129999999994E-3</v>
      </c>
      <c r="C533" s="1">
        <v>2.1258470000000002E-2</v>
      </c>
      <c r="D533" s="1">
        <v>0</v>
      </c>
    </row>
    <row r="534" spans="1:4" x14ac:dyDescent="0.25">
      <c r="A534" s="1">
        <v>10.639999999999418</v>
      </c>
      <c r="B534" s="1">
        <v>8.0717810000000001E-3</v>
      </c>
      <c r="C534" s="1">
        <v>2.0970685999999999E-2</v>
      </c>
      <c r="D534" s="1">
        <v>0</v>
      </c>
    </row>
    <row r="535" spans="1:4" x14ac:dyDescent="0.25">
      <c r="A535" s="1">
        <v>10.659999999999854</v>
      </c>
      <c r="B535" s="1">
        <v>8.0972470000000001E-3</v>
      </c>
      <c r="C535" s="1">
        <v>2.0459813E-2</v>
      </c>
      <c r="D535" s="1">
        <v>0</v>
      </c>
    </row>
    <row r="536" spans="1:4" x14ac:dyDescent="0.25">
      <c r="A536" s="1">
        <v>10.680000000000291</v>
      </c>
      <c r="B536" s="1">
        <v>8.1227139999999996E-3</v>
      </c>
      <c r="C536" s="1">
        <v>1.9948938999999999E-2</v>
      </c>
      <c r="D536" s="1">
        <v>0</v>
      </c>
    </row>
    <row r="537" spans="1:4" x14ac:dyDescent="0.25">
      <c r="A537" s="1">
        <v>10.700000000000728</v>
      </c>
      <c r="B537" s="1">
        <v>8.1192609999999991E-3</v>
      </c>
      <c r="C537" s="1">
        <v>2.0613809E-2</v>
      </c>
      <c r="D537" s="1">
        <v>0</v>
      </c>
    </row>
    <row r="538" spans="1:4" x14ac:dyDescent="0.25">
      <c r="A538" s="1">
        <v>10.720000000001164</v>
      </c>
      <c r="B538" s="1">
        <v>8.0978790000000005E-3</v>
      </c>
      <c r="C538" s="1">
        <v>2.2034854E-2</v>
      </c>
      <c r="D538" s="1">
        <v>0</v>
      </c>
    </row>
    <row r="539" spans="1:4" x14ac:dyDescent="0.25">
      <c r="A539" s="1">
        <v>10.740000000001601</v>
      </c>
      <c r="B539" s="1">
        <v>8.0764970000000002E-3</v>
      </c>
      <c r="C539" s="1">
        <v>2.3455898999999999E-2</v>
      </c>
      <c r="D539" s="1">
        <v>0</v>
      </c>
    </row>
    <row r="540" spans="1:4" x14ac:dyDescent="0.25">
      <c r="A540" s="1">
        <v>10.760000000002037</v>
      </c>
      <c r="B540" s="1">
        <v>8.0649160000000001E-3</v>
      </c>
      <c r="C540" s="1">
        <v>2.5444812000000001E-2</v>
      </c>
      <c r="D540" s="1">
        <v>0</v>
      </c>
    </row>
    <row r="541" spans="1:4" x14ac:dyDescent="0.25">
      <c r="A541" s="1">
        <v>10.779999999998836</v>
      </c>
      <c r="B541" s="1">
        <v>8.0754069999999997E-3</v>
      </c>
      <c r="C541" s="1">
        <v>2.7959848999999998E-2</v>
      </c>
      <c r="D541" s="1">
        <v>0</v>
      </c>
    </row>
    <row r="542" spans="1:4" x14ac:dyDescent="0.25">
      <c r="A542" s="1">
        <v>10.799999999999272</v>
      </c>
      <c r="B542" s="1">
        <v>8.0858969999999999E-3</v>
      </c>
      <c r="C542" s="1">
        <v>3.0474886999999999E-2</v>
      </c>
      <c r="D542" s="1">
        <v>0</v>
      </c>
    </row>
    <row r="543" spans="1:4" x14ac:dyDescent="0.25">
      <c r="A543" s="1">
        <v>10.819999999999709</v>
      </c>
      <c r="B543" s="1">
        <v>8.0963879999999995E-3</v>
      </c>
      <c r="C543" s="1">
        <v>3.0737589999999999E-2</v>
      </c>
      <c r="D543" s="1">
        <v>0</v>
      </c>
    </row>
    <row r="544" spans="1:4" x14ac:dyDescent="0.25">
      <c r="A544" s="1">
        <v>10.840000000000146</v>
      </c>
      <c r="B544" s="1">
        <v>8.1057049999999995E-3</v>
      </c>
      <c r="C544" s="1">
        <v>2.6824734999999999E-2</v>
      </c>
      <c r="D544" s="1">
        <v>0</v>
      </c>
    </row>
    <row r="545" spans="1:4" x14ac:dyDescent="0.25">
      <c r="A545" s="1">
        <v>10.860000000000582</v>
      </c>
      <c r="B545" s="1">
        <v>8.1146080000000006E-3</v>
      </c>
      <c r="C545" s="1">
        <v>2.2911879E-2</v>
      </c>
      <c r="D545" s="1">
        <v>0</v>
      </c>
    </row>
    <row r="546" spans="1:4" x14ac:dyDescent="0.25">
      <c r="A546" s="1">
        <v>10.880000000001019</v>
      </c>
      <c r="B546" s="1">
        <v>8.1234280000000002E-3</v>
      </c>
      <c r="C546" s="1">
        <v>2.0223814E-2</v>
      </c>
      <c r="D546" s="1">
        <v>0</v>
      </c>
    </row>
    <row r="547" spans="1:4" x14ac:dyDescent="0.25">
      <c r="A547" s="1">
        <v>10.900000000001455</v>
      </c>
      <c r="B547" s="1">
        <v>8.1319740000000001E-3</v>
      </c>
      <c r="C547" s="1">
        <v>2.1557231E-2</v>
      </c>
      <c r="D547" s="1">
        <v>0</v>
      </c>
    </row>
    <row r="548" spans="1:4" x14ac:dyDescent="0.25">
      <c r="A548" s="1">
        <v>10.920000000001892</v>
      </c>
      <c r="B548" s="1">
        <v>8.14052E-3</v>
      </c>
      <c r="C548" s="1">
        <v>2.2890648E-2</v>
      </c>
      <c r="D548" s="1">
        <v>0</v>
      </c>
    </row>
    <row r="549" spans="1:4" x14ac:dyDescent="0.25">
      <c r="A549" s="1">
        <v>10.93999999999869</v>
      </c>
      <c r="B549" s="1">
        <v>8.1490650000000005E-3</v>
      </c>
      <c r="C549" s="1">
        <v>2.4322784E-2</v>
      </c>
      <c r="D549" s="1">
        <v>0</v>
      </c>
    </row>
    <row r="550" spans="1:4" x14ac:dyDescent="0.25">
      <c r="A550" s="1">
        <v>10.959999999999127</v>
      </c>
      <c r="B550" s="1">
        <v>8.1344980000000004E-3</v>
      </c>
      <c r="C550" s="1">
        <v>2.6503815999999999E-2</v>
      </c>
      <c r="D550" s="1">
        <v>0</v>
      </c>
    </row>
    <row r="551" spans="1:4" x14ac:dyDescent="0.25">
      <c r="A551" s="1">
        <v>10.979999999999563</v>
      </c>
      <c r="B551" s="1">
        <v>8.1176259999999993E-3</v>
      </c>
      <c r="C551" s="1">
        <v>2.8684847999999999E-2</v>
      </c>
      <c r="D551" s="1">
        <v>0</v>
      </c>
    </row>
    <row r="552" spans="1:4" x14ac:dyDescent="0.25">
      <c r="A552" s="1">
        <v>11</v>
      </c>
      <c r="B552" s="1">
        <v>8.1007539999999999E-3</v>
      </c>
      <c r="C552" s="1">
        <v>3.0865881000000001E-2</v>
      </c>
      <c r="D552" s="1">
        <v>0</v>
      </c>
    </row>
    <row r="553" spans="1:4" x14ac:dyDescent="0.25">
      <c r="A553" s="1">
        <v>11.020000000000437</v>
      </c>
      <c r="B553" s="1">
        <v>8.0981130000000005E-3</v>
      </c>
      <c r="C553" s="1">
        <v>2.7919619999999999E-2</v>
      </c>
      <c r="D553" s="1">
        <v>0</v>
      </c>
    </row>
    <row r="554" spans="1:4" x14ac:dyDescent="0.25">
      <c r="A554" s="1">
        <v>11.040000000000873</v>
      </c>
      <c r="B554" s="1">
        <v>8.1139630000000001E-3</v>
      </c>
      <c r="C554" s="1">
        <v>2.4887208000000001E-2</v>
      </c>
      <c r="D554" s="1">
        <v>0</v>
      </c>
    </row>
    <row r="555" spans="1:4" x14ac:dyDescent="0.25">
      <c r="A555" s="1">
        <v>11.06000000000131</v>
      </c>
      <c r="B555" s="1">
        <v>8.1298140000000008E-3</v>
      </c>
      <c r="C555" s="1">
        <v>2.1854795999999999E-2</v>
      </c>
      <c r="D555" s="1">
        <v>0</v>
      </c>
    </row>
    <row r="556" spans="1:4" x14ac:dyDescent="0.25">
      <c r="A556" s="1">
        <v>11.080000000001746</v>
      </c>
      <c r="B556" s="1">
        <v>8.1701010000000008E-3</v>
      </c>
      <c r="C556" s="1">
        <v>2.114415E-2</v>
      </c>
      <c r="D556" s="1">
        <v>0</v>
      </c>
    </row>
    <row r="557" spans="1:4" x14ac:dyDescent="0.25">
      <c r="A557" s="1">
        <v>11.100000000002183</v>
      </c>
      <c r="B557" s="1">
        <v>8.2171269999999994E-3</v>
      </c>
      <c r="C557" s="1">
        <v>2.0816357000000001E-2</v>
      </c>
      <c r="D557" s="1">
        <v>0</v>
      </c>
    </row>
    <row r="558" spans="1:4" x14ac:dyDescent="0.25">
      <c r="A558" s="1">
        <v>11.119999999998981</v>
      </c>
      <c r="B558" s="1">
        <v>8.2641539999999993E-3</v>
      </c>
      <c r="C558" s="1">
        <v>2.0488565E-2</v>
      </c>
      <c r="D558" s="1">
        <v>0</v>
      </c>
    </row>
    <row r="559" spans="1:4" x14ac:dyDescent="0.25">
      <c r="A559" s="1">
        <v>11.139999999999418</v>
      </c>
      <c r="B559" s="1">
        <v>8.2349959999999996E-3</v>
      </c>
      <c r="C559" s="1">
        <v>2.0301441999999999E-2</v>
      </c>
      <c r="D559" s="1">
        <v>0</v>
      </c>
    </row>
    <row r="560" spans="1:4" x14ac:dyDescent="0.25">
      <c r="A560" s="1">
        <v>11.159999999999854</v>
      </c>
      <c r="B560" s="1">
        <v>8.1746600000000003E-3</v>
      </c>
      <c r="C560" s="1">
        <v>2.0165431000000001E-2</v>
      </c>
      <c r="D560" s="1">
        <v>0</v>
      </c>
    </row>
    <row r="561" spans="1:4" x14ac:dyDescent="0.25">
      <c r="A561" s="1">
        <v>11.180000000000291</v>
      </c>
      <c r="B561" s="1">
        <v>8.1143250000000004E-3</v>
      </c>
      <c r="C561" s="1">
        <v>2.0029419E-2</v>
      </c>
      <c r="D561" s="1">
        <v>0</v>
      </c>
    </row>
    <row r="562" spans="1:4" x14ac:dyDescent="0.25">
      <c r="A562" s="1">
        <v>11.200000000000728</v>
      </c>
      <c r="B562" s="1">
        <v>8.0962429999999995E-3</v>
      </c>
      <c r="C562" s="1">
        <v>1.9944322E-2</v>
      </c>
      <c r="D562" s="1">
        <v>0</v>
      </c>
    </row>
    <row r="563" spans="1:4" x14ac:dyDescent="0.25">
      <c r="A563" s="1">
        <v>11.220000000001164</v>
      </c>
      <c r="B563" s="1">
        <v>8.1057720000000007E-3</v>
      </c>
      <c r="C563" s="1">
        <v>1.9891984000000001E-2</v>
      </c>
      <c r="D563" s="1">
        <v>0</v>
      </c>
    </row>
    <row r="564" spans="1:4" x14ac:dyDescent="0.25">
      <c r="A564" s="1">
        <v>11.240000000001601</v>
      </c>
      <c r="B564" s="1">
        <v>8.1153010000000001E-3</v>
      </c>
      <c r="C564" s="1">
        <v>1.9839646999999998E-2</v>
      </c>
      <c r="D564" s="1">
        <v>0</v>
      </c>
    </row>
    <row r="565" spans="1:4" x14ac:dyDescent="0.25">
      <c r="A565" s="1">
        <v>11.260000000002037</v>
      </c>
      <c r="B565" s="1">
        <v>8.108667E-3</v>
      </c>
      <c r="C565" s="1">
        <v>1.9789820999999999E-2</v>
      </c>
      <c r="D565" s="1">
        <v>0</v>
      </c>
    </row>
    <row r="566" spans="1:4" x14ac:dyDescent="0.25">
      <c r="A566" s="1">
        <v>11.279999999998836</v>
      </c>
      <c r="B566" s="1">
        <v>8.0868290000000002E-3</v>
      </c>
      <c r="C566" s="1">
        <v>1.9742414E-2</v>
      </c>
      <c r="D566" s="1">
        <v>0</v>
      </c>
    </row>
    <row r="567" spans="1:4" x14ac:dyDescent="0.25">
      <c r="A567" s="1">
        <v>11.299999999999272</v>
      </c>
      <c r="B567" s="1">
        <v>8.0649910000000005E-3</v>
      </c>
      <c r="C567" s="1">
        <v>1.9695007E-2</v>
      </c>
      <c r="D567" s="1">
        <v>0</v>
      </c>
    </row>
    <row r="568" spans="1:4" x14ac:dyDescent="0.25">
      <c r="A568" s="1">
        <v>11.319999999999709</v>
      </c>
      <c r="B568" s="1">
        <v>8.0563790000000007E-3</v>
      </c>
      <c r="C568" s="1">
        <v>2.4634261000000001E-2</v>
      </c>
      <c r="D568" s="1">
        <v>0</v>
      </c>
    </row>
    <row r="569" spans="1:4" x14ac:dyDescent="0.25">
      <c r="A569" s="1">
        <v>11.340000000000146</v>
      </c>
      <c r="B569" s="1">
        <v>8.0691849999999996E-3</v>
      </c>
      <c r="C569" s="1">
        <v>3.8182964999999999E-2</v>
      </c>
      <c r="D569" s="1">
        <v>0</v>
      </c>
    </row>
    <row r="570" spans="1:4" x14ac:dyDescent="0.25">
      <c r="A570" s="1">
        <v>11.360000000000582</v>
      </c>
      <c r="B570" s="1">
        <v>8.0819919999999996E-3</v>
      </c>
      <c r="C570" s="1">
        <v>5.1731668000000001E-2</v>
      </c>
      <c r="D570" s="1">
        <v>0</v>
      </c>
    </row>
    <row r="571" spans="1:4" x14ac:dyDescent="0.25">
      <c r="A571" s="1">
        <v>11.380000000001019</v>
      </c>
      <c r="B571" s="1">
        <v>8.0947980000000003E-3</v>
      </c>
      <c r="C571" s="1">
        <v>6.0364662999999999E-2</v>
      </c>
      <c r="D571" s="1">
        <v>0</v>
      </c>
    </row>
    <row r="572" spans="1:4" x14ac:dyDescent="0.25">
      <c r="A572" s="1">
        <v>11.400000000001455</v>
      </c>
      <c r="B572" s="1">
        <v>8.1076039999999992E-3</v>
      </c>
      <c r="C572" s="1">
        <v>5.5472965999999999E-2</v>
      </c>
      <c r="D572" s="1">
        <v>0</v>
      </c>
    </row>
    <row r="573" spans="1:4" x14ac:dyDescent="0.25">
      <c r="A573" s="1">
        <v>11.420000000001892</v>
      </c>
      <c r="B573" s="1">
        <v>8.1205059999999996E-3</v>
      </c>
      <c r="C573" s="1">
        <v>5.0581269999999998E-2</v>
      </c>
      <c r="D573" s="1">
        <v>0</v>
      </c>
    </row>
    <row r="574" spans="1:4" x14ac:dyDescent="0.25">
      <c r="A574" s="1">
        <v>11.43999999999869</v>
      </c>
      <c r="B574" s="1">
        <v>8.1338390000000003E-3</v>
      </c>
      <c r="C574" s="1">
        <v>4.5456204E-2</v>
      </c>
      <c r="D574" s="1">
        <v>0</v>
      </c>
    </row>
    <row r="575" spans="1:4" x14ac:dyDescent="0.25">
      <c r="A575" s="1">
        <v>11.459999999999127</v>
      </c>
      <c r="B575" s="1">
        <v>8.1471719999999994E-3</v>
      </c>
      <c r="C575" s="1">
        <v>3.8413747999999998E-2</v>
      </c>
      <c r="D575" s="1">
        <v>0</v>
      </c>
    </row>
    <row r="576" spans="1:4" x14ac:dyDescent="0.25">
      <c r="A576" s="1">
        <v>11.479999999999563</v>
      </c>
      <c r="B576" s="1">
        <v>8.136038E-3</v>
      </c>
      <c r="C576" s="1">
        <v>3.1371292000000002E-2</v>
      </c>
      <c r="D576" s="1">
        <v>0</v>
      </c>
    </row>
    <row r="577" spans="1:4" x14ac:dyDescent="0.25">
      <c r="A577" s="1">
        <v>11.5</v>
      </c>
      <c r="B577" s="1">
        <v>8.1183769999999995E-3</v>
      </c>
      <c r="C577" s="1">
        <v>2.4328835E-2</v>
      </c>
      <c r="D577" s="1">
        <v>0</v>
      </c>
    </row>
    <row r="578" spans="1:4" x14ac:dyDescent="0.25">
      <c r="A578" s="1">
        <v>11.520000000000437</v>
      </c>
      <c r="B578" s="1">
        <v>8.1149800000000008E-3</v>
      </c>
      <c r="C578" s="1">
        <v>2.6792805999999999E-2</v>
      </c>
      <c r="D578" s="1">
        <v>0</v>
      </c>
    </row>
    <row r="579" spans="1:4" x14ac:dyDescent="0.25">
      <c r="A579" s="1">
        <v>11.540000000000873</v>
      </c>
      <c r="B579" s="1">
        <v>8.1158370000000007E-3</v>
      </c>
      <c r="C579" s="1">
        <v>2.9416633000000001E-2</v>
      </c>
      <c r="D579" s="1">
        <v>0</v>
      </c>
    </row>
    <row r="580" spans="1:4" x14ac:dyDescent="0.25">
      <c r="A580" s="1">
        <v>11.56000000000131</v>
      </c>
      <c r="B580" s="1">
        <v>8.1166940000000007E-3</v>
      </c>
      <c r="C580" s="1">
        <v>3.2040460999999999E-2</v>
      </c>
      <c r="D580" s="1">
        <v>0</v>
      </c>
    </row>
    <row r="581" spans="1:4" x14ac:dyDescent="0.25">
      <c r="A581" s="1">
        <v>11.580000000001746</v>
      </c>
      <c r="B581" s="1">
        <v>8.1146829999999993E-3</v>
      </c>
      <c r="C581" s="1">
        <v>2.8975348000000001E-2</v>
      </c>
      <c r="D581" s="1">
        <v>0</v>
      </c>
    </row>
    <row r="582" spans="1:4" x14ac:dyDescent="0.25">
      <c r="A582" s="1">
        <v>11.600000000002183</v>
      </c>
      <c r="B582" s="1">
        <v>8.1033219999999996E-3</v>
      </c>
      <c r="C582" s="1">
        <v>2.4972145000000001E-2</v>
      </c>
      <c r="D582" s="1">
        <v>0</v>
      </c>
    </row>
    <row r="583" spans="1:4" x14ac:dyDescent="0.25">
      <c r="A583" s="1">
        <v>11.619999999998981</v>
      </c>
      <c r="B583" s="1">
        <v>8.0919609999999999E-3</v>
      </c>
      <c r="C583" s="1">
        <v>2.0968942000000001E-2</v>
      </c>
      <c r="D583" s="1">
        <v>0</v>
      </c>
    </row>
    <row r="584" spans="1:4" x14ac:dyDescent="0.25">
      <c r="A584" s="1">
        <v>11.639999999999418</v>
      </c>
      <c r="B584" s="1">
        <v>8.0783490000000003E-3</v>
      </c>
      <c r="C584" s="1">
        <v>2.2444704999999999E-2</v>
      </c>
      <c r="D584" s="1">
        <v>0</v>
      </c>
    </row>
    <row r="585" spans="1:4" x14ac:dyDescent="0.25">
      <c r="A585" s="1">
        <v>11.659999999999854</v>
      </c>
      <c r="B585" s="1">
        <v>8.0639270000000002E-3</v>
      </c>
      <c r="C585" s="1">
        <v>2.5910948999999999E-2</v>
      </c>
      <c r="D585" s="1">
        <v>0</v>
      </c>
    </row>
    <row r="586" spans="1:4" x14ac:dyDescent="0.25">
      <c r="A586" s="1">
        <v>11.680000000000291</v>
      </c>
      <c r="B586" s="1">
        <v>8.0495050000000002E-3</v>
      </c>
      <c r="C586" s="1">
        <v>2.9377193999999999E-2</v>
      </c>
      <c r="D586" s="1">
        <v>0</v>
      </c>
    </row>
    <row r="587" spans="1:4" x14ac:dyDescent="0.25">
      <c r="A587" s="1">
        <v>11.700000000000728</v>
      </c>
      <c r="B587" s="1">
        <v>8.0390470000000006E-3</v>
      </c>
      <c r="C587" s="1">
        <v>2.8561464000000002E-2</v>
      </c>
      <c r="D587" s="1">
        <v>0</v>
      </c>
    </row>
    <row r="588" spans="1:4" x14ac:dyDescent="0.25">
      <c r="A588" s="1">
        <v>11.720000000001164</v>
      </c>
      <c r="B588" s="1">
        <v>8.0757950000000002E-3</v>
      </c>
      <c r="C588" s="1">
        <v>2.5082800999999998E-2</v>
      </c>
      <c r="D588" s="1">
        <v>0</v>
      </c>
    </row>
    <row r="589" spans="1:4" x14ac:dyDescent="0.25">
      <c r="A589" s="1">
        <v>11.740000000001601</v>
      </c>
      <c r="B589" s="1">
        <v>8.1125429999999998E-3</v>
      </c>
      <c r="C589" s="1">
        <v>2.1604137999999998E-2</v>
      </c>
      <c r="D589" s="1">
        <v>0</v>
      </c>
    </row>
    <row r="590" spans="1:4" x14ac:dyDescent="0.25">
      <c r="A590" s="1">
        <v>11.760000000002037</v>
      </c>
      <c r="B590" s="1">
        <v>8.1362819999999999E-3</v>
      </c>
      <c r="C590" s="1">
        <v>2.5742206E-2</v>
      </c>
      <c r="D590" s="1">
        <v>0</v>
      </c>
    </row>
    <row r="591" spans="1:4" x14ac:dyDescent="0.25">
      <c r="A591" s="1">
        <v>11.779999999998836</v>
      </c>
      <c r="B591" s="1">
        <v>8.1464569999999993E-3</v>
      </c>
      <c r="C591" s="1">
        <v>3.8012046000000001E-2</v>
      </c>
      <c r="D591" s="1">
        <v>0</v>
      </c>
    </row>
    <row r="592" spans="1:4" x14ac:dyDescent="0.25">
      <c r="A592" s="1">
        <v>11.799999999999272</v>
      </c>
      <c r="B592" s="1">
        <v>8.1566320000000005E-3</v>
      </c>
      <c r="C592" s="1">
        <v>5.0281884999999998E-2</v>
      </c>
      <c r="D592" s="1">
        <v>0</v>
      </c>
    </row>
    <row r="593" spans="1:4" x14ac:dyDescent="0.25">
      <c r="A593" s="1">
        <v>11.819999999999709</v>
      </c>
      <c r="B593" s="1">
        <v>8.1668069999999999E-3</v>
      </c>
      <c r="C593" s="1">
        <v>5.5389147E-2</v>
      </c>
      <c r="D593" s="1">
        <v>0</v>
      </c>
    </row>
    <row r="594" spans="1:4" x14ac:dyDescent="0.25">
      <c r="A594" s="1">
        <v>11.840000000000146</v>
      </c>
      <c r="B594" s="1">
        <v>8.1769819999999993E-3</v>
      </c>
      <c r="C594" s="1">
        <v>5.0316386999999997E-2</v>
      </c>
      <c r="D594" s="1">
        <v>0</v>
      </c>
    </row>
    <row r="595" spans="1:4" x14ac:dyDescent="0.25">
      <c r="A595" s="1">
        <v>11.860000000000582</v>
      </c>
      <c r="B595" s="1">
        <v>8.1757640000000003E-3</v>
      </c>
      <c r="C595" s="1">
        <v>4.5243626000000002E-2</v>
      </c>
      <c r="D595" s="1">
        <v>0</v>
      </c>
    </row>
    <row r="596" spans="1:4" x14ac:dyDescent="0.25">
      <c r="A596" s="1">
        <v>11.880000000001019</v>
      </c>
      <c r="B596" s="1">
        <v>8.1645390000000002E-3</v>
      </c>
      <c r="C596" s="1">
        <v>4.0836249999999998E-2</v>
      </c>
      <c r="D596" s="1">
        <v>0</v>
      </c>
    </row>
    <row r="597" spans="1:4" x14ac:dyDescent="0.25">
      <c r="A597" s="1">
        <v>11.900000000001455</v>
      </c>
      <c r="B597" s="1">
        <v>8.1522150000000008E-3</v>
      </c>
      <c r="C597" s="1">
        <v>3.8613913999999999E-2</v>
      </c>
      <c r="D597" s="1">
        <v>0</v>
      </c>
    </row>
    <row r="598" spans="1:4" x14ac:dyDescent="0.25">
      <c r="A598" s="1">
        <v>11.920000000001892</v>
      </c>
      <c r="B598" s="1">
        <v>8.1342029999999996E-3</v>
      </c>
      <c r="C598" s="1">
        <v>3.6391578000000001E-2</v>
      </c>
      <c r="D598" s="1">
        <v>0</v>
      </c>
    </row>
    <row r="599" spans="1:4" x14ac:dyDescent="0.25">
      <c r="A599" s="1">
        <v>11.93999999999869</v>
      </c>
      <c r="B599" s="1">
        <v>8.116191E-3</v>
      </c>
      <c r="C599" s="1">
        <v>3.3900311000000002E-2</v>
      </c>
      <c r="D599" s="1">
        <v>0</v>
      </c>
    </row>
    <row r="600" spans="1:4" x14ac:dyDescent="0.25">
      <c r="A600" s="1">
        <v>11.959999999999127</v>
      </c>
      <c r="B600" s="1">
        <v>8.1046060000000003E-3</v>
      </c>
      <c r="C600" s="1">
        <v>2.9197140999999999E-2</v>
      </c>
      <c r="D600" s="1">
        <v>0</v>
      </c>
    </row>
    <row r="601" spans="1:4" x14ac:dyDescent="0.25">
      <c r="A601" s="1">
        <v>11.979999999999563</v>
      </c>
      <c r="B601" s="1">
        <v>8.1032970000000006E-3</v>
      </c>
      <c r="C601" s="1">
        <v>2.449397E-2</v>
      </c>
      <c r="D601" s="1">
        <v>0</v>
      </c>
    </row>
    <row r="602" spans="1:4" x14ac:dyDescent="0.25">
      <c r="A602" s="1">
        <v>12</v>
      </c>
      <c r="B602" s="1">
        <v>8.1019869999999997E-3</v>
      </c>
      <c r="C602" s="1">
        <v>1.9790800000000001E-2</v>
      </c>
      <c r="D602" s="1">
        <v>0</v>
      </c>
    </row>
    <row r="603" spans="1:4" x14ac:dyDescent="0.25">
      <c r="A603" s="1">
        <v>12.020000000000437</v>
      </c>
      <c r="B603" s="1">
        <v>8.0993609999999994E-3</v>
      </c>
      <c r="C603" s="1">
        <v>2.4129391E-2</v>
      </c>
      <c r="D603" s="1">
        <v>0</v>
      </c>
    </row>
    <row r="604" spans="1:4" x14ac:dyDescent="0.25">
      <c r="A604" s="1">
        <v>12.040000000000873</v>
      </c>
      <c r="B604" s="1">
        <v>8.0967269999999997E-3</v>
      </c>
      <c r="C604" s="1">
        <v>2.861321E-2</v>
      </c>
      <c r="D604" s="1">
        <v>0</v>
      </c>
    </row>
    <row r="605" spans="1:4" x14ac:dyDescent="0.25">
      <c r="A605" s="1">
        <v>12.06000000000131</v>
      </c>
      <c r="B605" s="1">
        <v>8.0940939999999996E-3</v>
      </c>
      <c r="C605" s="1">
        <v>3.309703E-2</v>
      </c>
      <c r="D605" s="1">
        <v>0</v>
      </c>
    </row>
    <row r="606" spans="1:4" x14ac:dyDescent="0.25">
      <c r="A606" s="1">
        <v>12.080000000001746</v>
      </c>
      <c r="B606" s="1">
        <v>8.0921159999999999E-3</v>
      </c>
      <c r="C606" s="1">
        <v>3.4071224999999997E-2</v>
      </c>
      <c r="D606" s="1">
        <v>0</v>
      </c>
    </row>
    <row r="607" spans="1:4" x14ac:dyDescent="0.25">
      <c r="A607" s="1">
        <v>12.100000000002183</v>
      </c>
      <c r="B607" s="1">
        <v>8.0931560000000007E-3</v>
      </c>
      <c r="C607" s="1">
        <v>3.4504739E-2</v>
      </c>
      <c r="D607" s="1">
        <v>0</v>
      </c>
    </row>
    <row r="608" spans="1:4" x14ac:dyDescent="0.25">
      <c r="A608" s="1">
        <v>12.119999999998981</v>
      </c>
      <c r="B608" s="1">
        <v>8.0941959999999997E-3</v>
      </c>
      <c r="C608" s="1">
        <v>3.4938254000000002E-2</v>
      </c>
      <c r="D608" s="1">
        <v>0</v>
      </c>
    </row>
    <row r="609" spans="1:4" x14ac:dyDescent="0.25">
      <c r="A609" s="1">
        <v>12.139999999999418</v>
      </c>
      <c r="B609" s="1">
        <v>8.0952360000000004E-3</v>
      </c>
      <c r="C609" s="1">
        <v>3.1466714999999999E-2</v>
      </c>
      <c r="D609" s="1">
        <v>0</v>
      </c>
    </row>
    <row r="610" spans="1:4" x14ac:dyDescent="0.25">
      <c r="A610" s="1">
        <v>12.159999999999854</v>
      </c>
      <c r="B610" s="1">
        <v>8.0995129999999992E-3</v>
      </c>
      <c r="C610" s="1">
        <v>2.6581035999999999E-2</v>
      </c>
      <c r="D610" s="1">
        <v>0</v>
      </c>
    </row>
    <row r="611" spans="1:4" x14ac:dyDescent="0.25">
      <c r="A611" s="1">
        <v>12.180000000000291</v>
      </c>
      <c r="B611" s="1">
        <v>8.1038659999999995E-3</v>
      </c>
      <c r="C611" s="1">
        <v>2.1695355999999999E-2</v>
      </c>
      <c r="D611" s="1">
        <v>0</v>
      </c>
    </row>
    <row r="612" spans="1:4" x14ac:dyDescent="0.25">
      <c r="A612" s="1">
        <v>12.200000000000728</v>
      </c>
      <c r="B612" s="1">
        <v>8.1057750000000008E-3</v>
      </c>
      <c r="C612" s="1">
        <v>1.9776164999999998E-2</v>
      </c>
      <c r="D612" s="1">
        <v>0</v>
      </c>
    </row>
    <row r="613" spans="1:4" x14ac:dyDescent="0.25">
      <c r="A613" s="1">
        <v>12.220000000001164</v>
      </c>
      <c r="B613" s="1">
        <v>8.1061580000000005E-3</v>
      </c>
      <c r="C613" s="1">
        <v>1.9765369000000001E-2</v>
      </c>
      <c r="D613" s="1">
        <v>0</v>
      </c>
    </row>
    <row r="614" spans="1:4" x14ac:dyDescent="0.25">
      <c r="A614" s="1">
        <v>12.240000000001601</v>
      </c>
      <c r="B614" s="1">
        <v>8.1065400000000006E-3</v>
      </c>
      <c r="C614" s="1">
        <v>1.9754574E-2</v>
      </c>
      <c r="D614" s="1">
        <v>0</v>
      </c>
    </row>
    <row r="615" spans="1:4" x14ac:dyDescent="0.25">
      <c r="A615" s="1">
        <v>12.260000000002037</v>
      </c>
      <c r="B615" s="1">
        <v>8.1070699999999992E-3</v>
      </c>
      <c r="C615" s="1">
        <v>1.9863821E-2</v>
      </c>
      <c r="D615" s="1">
        <v>0</v>
      </c>
    </row>
    <row r="616" spans="1:4" x14ac:dyDescent="0.25">
      <c r="A616" s="1">
        <v>12.279999999998836</v>
      </c>
      <c r="B616" s="1">
        <v>8.1077330000000006E-3</v>
      </c>
      <c r="C616" s="1">
        <v>2.0084090999999998E-2</v>
      </c>
      <c r="D616" s="1">
        <v>0</v>
      </c>
    </row>
    <row r="617" spans="1:4" x14ac:dyDescent="0.25">
      <c r="A617" s="1">
        <v>12.299999999999272</v>
      </c>
      <c r="B617" s="1">
        <v>8.1083949999999991E-3</v>
      </c>
      <c r="C617" s="1">
        <v>2.0304361999999999E-2</v>
      </c>
      <c r="D617" s="1">
        <v>0</v>
      </c>
    </row>
    <row r="618" spans="1:4" x14ac:dyDescent="0.25">
      <c r="A618" s="1">
        <v>12.319999999999709</v>
      </c>
      <c r="B618" s="1">
        <v>8.099541E-3</v>
      </c>
      <c r="C618" s="1">
        <v>2.0346619E-2</v>
      </c>
      <c r="D618" s="1">
        <v>0</v>
      </c>
    </row>
    <row r="619" spans="1:4" x14ac:dyDescent="0.25">
      <c r="A619" s="1">
        <v>12.340000000000146</v>
      </c>
      <c r="B619" s="1">
        <v>8.0757599999999995E-3</v>
      </c>
      <c r="C619" s="1">
        <v>2.0139710000000002E-2</v>
      </c>
      <c r="D619" s="1">
        <v>0</v>
      </c>
    </row>
    <row r="620" spans="1:4" x14ac:dyDescent="0.25">
      <c r="A620" s="1">
        <v>12.360000000000582</v>
      </c>
      <c r="B620" s="1">
        <v>8.0519790000000008E-3</v>
      </c>
      <c r="C620" s="1">
        <v>1.9932800000000001E-2</v>
      </c>
      <c r="D620" s="1">
        <v>0</v>
      </c>
    </row>
    <row r="621" spans="1:4" x14ac:dyDescent="0.25">
      <c r="A621" s="1">
        <v>12.380000000001019</v>
      </c>
      <c r="B621" s="1">
        <v>8.0340919999999996E-3</v>
      </c>
      <c r="C621" s="1">
        <v>2.0240320999999999E-2</v>
      </c>
      <c r="D621" s="1">
        <v>0</v>
      </c>
    </row>
    <row r="622" spans="1:4" x14ac:dyDescent="0.25">
      <c r="A622" s="1">
        <v>12.400000000001455</v>
      </c>
      <c r="B622" s="1">
        <v>8.0316699999999994E-3</v>
      </c>
      <c r="C622" s="1">
        <v>2.1962003000000001E-2</v>
      </c>
      <c r="D622" s="1">
        <v>0</v>
      </c>
    </row>
    <row r="623" spans="1:4" x14ac:dyDescent="0.25">
      <c r="A623" s="1">
        <v>12.420000000001892</v>
      </c>
      <c r="B623" s="1">
        <v>8.0292479999999992E-3</v>
      </c>
      <c r="C623" s="1">
        <v>2.3683684E-2</v>
      </c>
      <c r="D623" s="1">
        <v>0</v>
      </c>
    </row>
    <row r="624" spans="1:4" x14ac:dyDescent="0.25">
      <c r="A624" s="1">
        <v>12.43999999999869</v>
      </c>
      <c r="B624" s="1">
        <v>8.0268270000000003E-3</v>
      </c>
      <c r="C624" s="1">
        <v>2.5365427999999999E-2</v>
      </c>
      <c r="D624" s="1">
        <v>0</v>
      </c>
    </row>
    <row r="625" spans="1:4" x14ac:dyDescent="0.25">
      <c r="A625" s="1">
        <v>12.459999999999127</v>
      </c>
      <c r="B625" s="1">
        <v>8.0349070000000009E-3</v>
      </c>
      <c r="C625" s="1">
        <v>2.6847613999999999E-2</v>
      </c>
      <c r="D625" s="1">
        <v>0</v>
      </c>
    </row>
    <row r="626" spans="1:4" x14ac:dyDescent="0.25">
      <c r="A626" s="1">
        <v>12.479999999999563</v>
      </c>
      <c r="B626" s="1">
        <v>8.0440709999999999E-3</v>
      </c>
      <c r="C626" s="1">
        <v>2.8329798999999999E-2</v>
      </c>
      <c r="D626" s="1">
        <v>0</v>
      </c>
    </row>
    <row r="627" spans="1:4" x14ac:dyDescent="0.25">
      <c r="A627" s="1">
        <v>12.5</v>
      </c>
      <c r="B627" s="1">
        <v>8.0532350000000006E-3</v>
      </c>
      <c r="C627" s="1">
        <v>2.9811984999999999E-2</v>
      </c>
      <c r="D627" s="1">
        <v>0</v>
      </c>
    </row>
    <row r="628" spans="1:4" x14ac:dyDescent="0.25">
      <c r="A628" s="1">
        <v>12.520000000000437</v>
      </c>
      <c r="B628" s="1">
        <v>8.0676059999999997E-3</v>
      </c>
      <c r="C628" s="1">
        <v>2.6730395000000001E-2</v>
      </c>
      <c r="D628" s="1">
        <v>0</v>
      </c>
    </row>
    <row r="629" spans="1:4" x14ac:dyDescent="0.25">
      <c r="A629" s="1">
        <v>12.540000000000873</v>
      </c>
      <c r="B629" s="1">
        <v>8.0874480000000006E-3</v>
      </c>
      <c r="C629" s="1">
        <v>2.3572606999999999E-2</v>
      </c>
      <c r="D629" s="1">
        <v>0</v>
      </c>
    </row>
    <row r="630" spans="1:4" x14ac:dyDescent="0.25">
      <c r="A630" s="1">
        <v>12.56000000000131</v>
      </c>
      <c r="B630" s="1">
        <v>8.1072890000000002E-3</v>
      </c>
      <c r="C630" s="1">
        <v>2.0414818000000001E-2</v>
      </c>
      <c r="D630" s="1">
        <v>0</v>
      </c>
    </row>
    <row r="631" spans="1:4" x14ac:dyDescent="0.25">
      <c r="A631" s="1">
        <v>12.580000000001746</v>
      </c>
      <c r="B631" s="1">
        <v>8.0887179999999999E-3</v>
      </c>
      <c r="C631" s="1">
        <v>2.2644266999999999E-2</v>
      </c>
      <c r="D631" s="1">
        <v>0</v>
      </c>
    </row>
    <row r="632" spans="1:4" x14ac:dyDescent="0.25">
      <c r="A632" s="1">
        <v>12.600000000002183</v>
      </c>
      <c r="B632" s="1">
        <v>8.0634369999999997E-3</v>
      </c>
      <c r="C632" s="1">
        <v>2.5762526000000001E-2</v>
      </c>
      <c r="D632" s="1">
        <v>0</v>
      </c>
    </row>
    <row r="633" spans="1:4" x14ac:dyDescent="0.25">
      <c r="A633" s="1">
        <v>12.619999999998981</v>
      </c>
      <c r="B633" s="1">
        <v>8.0381559999999994E-3</v>
      </c>
      <c r="C633" s="1">
        <v>2.8880784E-2</v>
      </c>
      <c r="D633" s="1">
        <v>0</v>
      </c>
    </row>
    <row r="634" spans="1:4" x14ac:dyDescent="0.25">
      <c r="A634" s="1">
        <v>12.639999999999418</v>
      </c>
      <c r="B634" s="1">
        <v>8.0286790000000004E-3</v>
      </c>
      <c r="C634" s="1">
        <v>2.7290518E-2</v>
      </c>
      <c r="D634" s="1">
        <v>0</v>
      </c>
    </row>
    <row r="635" spans="1:4" x14ac:dyDescent="0.25">
      <c r="A635" s="1">
        <v>12.659999999999854</v>
      </c>
      <c r="B635" s="1">
        <v>8.0615960000000007E-3</v>
      </c>
      <c r="C635" s="1">
        <v>2.4173864999999999E-2</v>
      </c>
      <c r="D635" s="1">
        <v>0</v>
      </c>
    </row>
    <row r="636" spans="1:4" x14ac:dyDescent="0.25">
      <c r="A636" s="1">
        <v>12.680000000000291</v>
      </c>
      <c r="B636" s="1">
        <v>8.0945140000000006E-3</v>
      </c>
      <c r="C636" s="1">
        <v>2.1057213000000002E-2</v>
      </c>
      <c r="D636" s="1">
        <v>0</v>
      </c>
    </row>
    <row r="637" spans="1:4" x14ac:dyDescent="0.25">
      <c r="A637" s="1">
        <v>12.700000000000728</v>
      </c>
      <c r="B637" s="1">
        <v>8.0924059999999999E-3</v>
      </c>
      <c r="C637" s="1">
        <v>1.9882293999999998E-2</v>
      </c>
      <c r="D637" s="1">
        <v>0</v>
      </c>
    </row>
    <row r="638" spans="1:4" x14ac:dyDescent="0.25">
      <c r="A638" s="1">
        <v>12.720000000001164</v>
      </c>
      <c r="B638" s="1">
        <v>8.0682500000000008E-3</v>
      </c>
      <c r="C638" s="1">
        <v>1.9956661000000001E-2</v>
      </c>
      <c r="D638" s="1">
        <v>0</v>
      </c>
    </row>
    <row r="639" spans="1:4" x14ac:dyDescent="0.25">
      <c r="A639" s="1">
        <v>12.740000000001601</v>
      </c>
      <c r="B639" s="1">
        <v>8.0440930000000004E-3</v>
      </c>
      <c r="C639" s="1">
        <v>2.0031027999999999E-2</v>
      </c>
      <c r="D639" s="1">
        <v>0</v>
      </c>
    </row>
    <row r="640" spans="1:4" x14ac:dyDescent="0.25">
      <c r="A640" s="1">
        <v>12.760000000002037</v>
      </c>
      <c r="B640" s="1">
        <v>8.0590709999999992E-3</v>
      </c>
      <c r="C640" s="1">
        <v>2.0031594E-2</v>
      </c>
      <c r="D640" s="1">
        <v>0</v>
      </c>
    </row>
    <row r="641" spans="1:4" x14ac:dyDescent="0.25">
      <c r="A641" s="1">
        <v>12.779999999998836</v>
      </c>
      <c r="B641" s="1">
        <v>8.1116290000000004E-3</v>
      </c>
      <c r="C641" s="1">
        <v>1.9963253E-2</v>
      </c>
      <c r="D641" s="1">
        <v>0</v>
      </c>
    </row>
    <row r="642" spans="1:4" x14ac:dyDescent="0.25">
      <c r="A642" s="1">
        <v>12.799999999999272</v>
      </c>
      <c r="B642" s="1">
        <v>8.1641860000000004E-3</v>
      </c>
      <c r="C642" s="1">
        <v>1.9894911000000001E-2</v>
      </c>
      <c r="D642" s="1">
        <v>0</v>
      </c>
    </row>
    <row r="643" spans="1:4" x14ac:dyDescent="0.25">
      <c r="A643" s="1">
        <v>12.819999999999709</v>
      </c>
      <c r="B643" s="1">
        <v>8.1931030000000002E-3</v>
      </c>
      <c r="C643" s="1">
        <v>1.9842927999999999E-2</v>
      </c>
      <c r="D643" s="1">
        <v>0</v>
      </c>
    </row>
    <row r="644" spans="1:4" x14ac:dyDescent="0.25">
      <c r="A644" s="1">
        <v>12.840000000000146</v>
      </c>
      <c r="B644" s="1">
        <v>8.1809250000000003E-3</v>
      </c>
      <c r="C644" s="1">
        <v>1.9820127999999999E-2</v>
      </c>
      <c r="D644" s="1">
        <v>0</v>
      </c>
    </row>
    <row r="645" spans="1:4" x14ac:dyDescent="0.25">
      <c r="A645" s="1">
        <v>12.860000000000582</v>
      </c>
      <c r="B645" s="1">
        <v>8.168748E-3</v>
      </c>
      <c r="C645" s="1">
        <v>1.9797327E-2</v>
      </c>
      <c r="D645" s="1">
        <v>0</v>
      </c>
    </row>
    <row r="646" spans="1:4" x14ac:dyDescent="0.25">
      <c r="A646" s="1">
        <v>12.880000000001019</v>
      </c>
      <c r="B646" s="1">
        <v>8.1493179999999991E-3</v>
      </c>
      <c r="C646" s="1">
        <v>1.9766701000000001E-2</v>
      </c>
      <c r="D646" s="1">
        <v>0</v>
      </c>
    </row>
    <row r="647" spans="1:4" x14ac:dyDescent="0.25">
      <c r="A647" s="1">
        <v>12.900000000001455</v>
      </c>
      <c r="B647" s="1">
        <v>8.1101309999999996E-3</v>
      </c>
      <c r="C647" s="1">
        <v>1.9714094000000001E-2</v>
      </c>
      <c r="D647" s="1">
        <v>0</v>
      </c>
    </row>
    <row r="648" spans="1:4" x14ac:dyDescent="0.25">
      <c r="A648" s="1">
        <v>12.920000000001892</v>
      </c>
      <c r="B648" s="1">
        <v>8.0709449999999995E-3</v>
      </c>
      <c r="C648" s="1">
        <v>1.9661486999999998E-2</v>
      </c>
      <c r="D648" s="1">
        <v>0</v>
      </c>
    </row>
    <row r="649" spans="1:4" x14ac:dyDescent="0.25">
      <c r="A649" s="1">
        <v>12.93999999999869</v>
      </c>
      <c r="B649" s="1">
        <v>8.0425640000000003E-3</v>
      </c>
      <c r="C649" s="1">
        <v>1.962069E-2</v>
      </c>
      <c r="D649" s="1">
        <v>0</v>
      </c>
    </row>
    <row r="650" spans="1:4" x14ac:dyDescent="0.25">
      <c r="A650" s="1">
        <v>12.959999999999127</v>
      </c>
      <c r="B650" s="1">
        <v>8.0850980000000006E-3</v>
      </c>
      <c r="C650" s="1">
        <v>1.9669463000000002E-2</v>
      </c>
      <c r="D650" s="1">
        <v>0</v>
      </c>
    </row>
    <row r="651" spans="1:4" x14ac:dyDescent="0.25">
      <c r="A651" s="1">
        <v>12.979999999999563</v>
      </c>
      <c r="B651" s="1">
        <v>8.1276309999999997E-3</v>
      </c>
      <c r="C651" s="1">
        <v>1.9718236E-2</v>
      </c>
      <c r="D651" s="1">
        <v>0</v>
      </c>
    </row>
    <row r="652" spans="1:4" x14ac:dyDescent="0.25">
      <c r="A652" s="1">
        <v>13</v>
      </c>
      <c r="B652" s="1">
        <v>8.1690719999999994E-3</v>
      </c>
      <c r="C652" s="1">
        <v>1.9766003000000001E-2</v>
      </c>
      <c r="D652" s="1">
        <v>0</v>
      </c>
    </row>
    <row r="653" spans="1:4" x14ac:dyDescent="0.25">
      <c r="A653" s="1">
        <v>13.020000000000437</v>
      </c>
      <c r="B653" s="1">
        <v>8.1706490000000003E-3</v>
      </c>
      <c r="C653" s="1">
        <v>1.9754450999999999E-2</v>
      </c>
      <c r="D653" s="1">
        <v>0</v>
      </c>
    </row>
    <row r="654" spans="1:4" x14ac:dyDescent="0.25">
      <c r="A654" s="1">
        <v>13.040000000000873</v>
      </c>
      <c r="B654" s="1">
        <v>8.1722259999999994E-3</v>
      </c>
      <c r="C654" s="1">
        <v>1.9742897999999998E-2</v>
      </c>
      <c r="D654" s="1">
        <v>0</v>
      </c>
    </row>
    <row r="655" spans="1:4" x14ac:dyDescent="0.25">
      <c r="A655" s="1">
        <v>13.06000000000131</v>
      </c>
      <c r="B655" s="1">
        <v>8.1738030000000003E-3</v>
      </c>
      <c r="C655" s="1">
        <v>1.9731345000000001E-2</v>
      </c>
      <c r="D655" s="1">
        <v>0</v>
      </c>
    </row>
    <row r="656" spans="1:4" x14ac:dyDescent="0.25">
      <c r="A656" s="1">
        <v>13.080000000001746</v>
      </c>
      <c r="B656" s="1">
        <v>8.1593289999999999E-3</v>
      </c>
      <c r="C656" s="1">
        <v>2.568995E-2</v>
      </c>
      <c r="D656" s="1">
        <v>0</v>
      </c>
    </row>
    <row r="657" spans="1:4" x14ac:dyDescent="0.25">
      <c r="A657" s="1">
        <v>13.100000000002183</v>
      </c>
      <c r="B657" s="1">
        <v>8.1435729999999994E-3</v>
      </c>
      <c r="C657" s="1">
        <v>3.2190804000000003E-2</v>
      </c>
      <c r="D657" s="1">
        <v>0</v>
      </c>
    </row>
    <row r="658" spans="1:4" x14ac:dyDescent="0.25">
      <c r="A658" s="1">
        <v>13.119999999998981</v>
      </c>
      <c r="B658" s="1">
        <v>8.1278180000000002E-3</v>
      </c>
      <c r="C658" s="1">
        <v>3.8691656999999997E-2</v>
      </c>
      <c r="D658" s="1">
        <v>0</v>
      </c>
    </row>
    <row r="659" spans="1:4" x14ac:dyDescent="0.25">
      <c r="A659" s="1">
        <v>13.139999999999418</v>
      </c>
      <c r="B659" s="1">
        <v>8.1120619999999997E-3</v>
      </c>
      <c r="C659" s="1">
        <v>4.0217817000000003E-2</v>
      </c>
      <c r="D659" s="1">
        <v>0</v>
      </c>
    </row>
    <row r="660" spans="1:4" x14ac:dyDescent="0.25">
      <c r="A660" s="1">
        <v>13.159999999999854</v>
      </c>
      <c r="B660" s="1">
        <v>8.0982910000000005E-3</v>
      </c>
      <c r="C660" s="1">
        <v>4.0626055000000001E-2</v>
      </c>
      <c r="D660" s="1">
        <v>0</v>
      </c>
    </row>
    <row r="661" spans="1:4" x14ac:dyDescent="0.25">
      <c r="A661" s="1">
        <v>13.180000000000291</v>
      </c>
      <c r="B661" s="1">
        <v>8.0849760000000007E-3</v>
      </c>
      <c r="C661" s="1">
        <v>4.1034292E-2</v>
      </c>
      <c r="D661" s="1">
        <v>0</v>
      </c>
    </row>
    <row r="662" spans="1:4" x14ac:dyDescent="0.25">
      <c r="A662" s="1">
        <v>13.200000000000728</v>
      </c>
      <c r="B662" s="1">
        <v>8.0716610000000008E-3</v>
      </c>
      <c r="C662" s="1">
        <v>3.7097610000000003E-2</v>
      </c>
      <c r="D662" s="1">
        <v>0</v>
      </c>
    </row>
    <row r="663" spans="1:4" x14ac:dyDescent="0.25">
      <c r="A663" s="1">
        <v>13.220000000001164</v>
      </c>
      <c r="B663" s="1">
        <v>8.0890909999999996E-3</v>
      </c>
      <c r="C663" s="1">
        <v>3.0372514E-2</v>
      </c>
      <c r="D663" s="1">
        <v>0</v>
      </c>
    </row>
    <row r="664" spans="1:4" x14ac:dyDescent="0.25">
      <c r="A664" s="1">
        <v>13.240000000001601</v>
      </c>
      <c r="B664" s="1">
        <v>8.1321320000000002E-3</v>
      </c>
      <c r="C664" s="1">
        <v>2.3647417E-2</v>
      </c>
      <c r="D664" s="1">
        <v>0</v>
      </c>
    </row>
    <row r="665" spans="1:4" x14ac:dyDescent="0.25">
      <c r="A665" s="1">
        <v>13.260000000002037</v>
      </c>
      <c r="B665" s="1">
        <v>8.1482859999999994E-3</v>
      </c>
      <c r="C665" s="1">
        <v>2.1469276999999998E-2</v>
      </c>
      <c r="D665" s="1">
        <v>0</v>
      </c>
    </row>
    <row r="666" spans="1:4" x14ac:dyDescent="0.25">
      <c r="A666" s="1">
        <v>13.279999999998836</v>
      </c>
      <c r="B666" s="1">
        <v>8.1343270000000002E-3</v>
      </c>
      <c r="C666" s="1">
        <v>2.4136359E-2</v>
      </c>
      <c r="D666" s="1">
        <v>0</v>
      </c>
    </row>
    <row r="667" spans="1:4" x14ac:dyDescent="0.25">
      <c r="A667" s="1">
        <v>13.299999999999272</v>
      </c>
      <c r="B667" s="1">
        <v>8.1203690000000005E-3</v>
      </c>
      <c r="C667" s="1">
        <v>2.6803441000000001E-2</v>
      </c>
      <c r="D667" s="1">
        <v>0</v>
      </c>
    </row>
    <row r="668" spans="1:4" x14ac:dyDescent="0.25">
      <c r="A668" s="1">
        <v>13.319999999999709</v>
      </c>
      <c r="B668" s="1">
        <v>8.1064099999999997E-3</v>
      </c>
      <c r="C668" s="1">
        <v>2.7587422E-2</v>
      </c>
      <c r="D668" s="1">
        <v>0</v>
      </c>
    </row>
    <row r="669" spans="1:4" x14ac:dyDescent="0.25">
      <c r="A669" s="1">
        <v>13.340000000000146</v>
      </c>
      <c r="B669" s="1">
        <v>8.1034149999999992E-3</v>
      </c>
      <c r="C669" s="1">
        <v>2.5117191000000001E-2</v>
      </c>
      <c r="D669" s="1">
        <v>0</v>
      </c>
    </row>
    <row r="670" spans="1:4" x14ac:dyDescent="0.25">
      <c r="A670" s="1">
        <v>13.360000000000582</v>
      </c>
      <c r="B670" s="1">
        <v>8.1011499999999997E-3</v>
      </c>
      <c r="C670" s="1">
        <v>2.2646960000000001E-2</v>
      </c>
      <c r="D670" s="1">
        <v>0</v>
      </c>
    </row>
    <row r="671" spans="1:4" x14ac:dyDescent="0.25">
      <c r="A671" s="1">
        <v>13.380000000001019</v>
      </c>
      <c r="B671" s="1">
        <v>8.1012719999999996E-3</v>
      </c>
      <c r="C671" s="1">
        <v>2.0775207E-2</v>
      </c>
      <c r="D671" s="1">
        <v>0</v>
      </c>
    </row>
    <row r="672" spans="1:4" x14ac:dyDescent="0.25">
      <c r="A672" s="1">
        <v>13.400000000001455</v>
      </c>
      <c r="B672" s="1">
        <v>8.1114110000000007E-3</v>
      </c>
      <c r="C672" s="1">
        <v>2.0866671999999999E-2</v>
      </c>
      <c r="D672" s="1">
        <v>0</v>
      </c>
    </row>
    <row r="673" spans="1:4" x14ac:dyDescent="0.25">
      <c r="A673" s="1">
        <v>13.420000000001892</v>
      </c>
      <c r="B673" s="1">
        <v>8.1215499999999999E-3</v>
      </c>
      <c r="C673" s="1">
        <v>2.0958137000000002E-2</v>
      </c>
      <c r="D673" s="1">
        <v>0</v>
      </c>
    </row>
    <row r="674" spans="1:4" x14ac:dyDescent="0.25">
      <c r="A674" s="1">
        <v>13.43999999999869</v>
      </c>
      <c r="B674" s="1">
        <v>8.1316159999999995E-3</v>
      </c>
      <c r="C674" s="1">
        <v>2.1227616000000001E-2</v>
      </c>
      <c r="D674" s="1">
        <v>0</v>
      </c>
    </row>
    <row r="675" spans="1:4" x14ac:dyDescent="0.25">
      <c r="A675" s="1">
        <v>13.459999999999127</v>
      </c>
      <c r="B675" s="1">
        <v>8.1343040000000002E-3</v>
      </c>
      <c r="C675" s="1">
        <v>2.3940629000000001E-2</v>
      </c>
      <c r="D675" s="1">
        <v>0</v>
      </c>
    </row>
    <row r="676" spans="1:4" x14ac:dyDescent="0.25">
      <c r="A676" s="1">
        <v>13.479999999999563</v>
      </c>
      <c r="B676" s="1">
        <v>8.1369919999999991E-3</v>
      </c>
      <c r="C676" s="1">
        <v>2.6653640999999999E-2</v>
      </c>
      <c r="D676" s="1">
        <v>0</v>
      </c>
    </row>
    <row r="677" spans="1:4" x14ac:dyDescent="0.25">
      <c r="A677" s="1">
        <v>13.5</v>
      </c>
      <c r="B677" s="1">
        <v>8.1396799999999998E-3</v>
      </c>
      <c r="C677" s="1">
        <v>2.9366653E-2</v>
      </c>
      <c r="D677" s="1">
        <v>0</v>
      </c>
    </row>
    <row r="678" spans="1:4" x14ac:dyDescent="0.25">
      <c r="A678" s="1">
        <v>13.520000000000437</v>
      </c>
      <c r="B678" s="1">
        <v>8.1341759999999999E-3</v>
      </c>
      <c r="C678" s="1">
        <v>2.6438452000000001E-2</v>
      </c>
      <c r="D678" s="1">
        <v>0</v>
      </c>
    </row>
    <row r="679" spans="1:4" x14ac:dyDescent="0.25">
      <c r="A679" s="1">
        <v>13.540000000000873</v>
      </c>
      <c r="B679" s="1">
        <v>8.1206490000000006E-3</v>
      </c>
      <c r="C679" s="1">
        <v>2.3415763999999999E-2</v>
      </c>
      <c r="D679" s="1">
        <v>0</v>
      </c>
    </row>
    <row r="680" spans="1:4" x14ac:dyDescent="0.25">
      <c r="A680" s="1">
        <v>13.56000000000131</v>
      </c>
      <c r="B680" s="1">
        <v>8.1071230000000008E-3</v>
      </c>
      <c r="C680" s="1">
        <v>2.0393076E-2</v>
      </c>
      <c r="D680" s="1">
        <v>0</v>
      </c>
    </row>
    <row r="681" spans="1:4" x14ac:dyDescent="0.25">
      <c r="A681" s="1">
        <v>13.580000000001746</v>
      </c>
      <c r="B681" s="1">
        <v>8.1077700000000003E-3</v>
      </c>
      <c r="C681" s="1">
        <v>2.2442204E-2</v>
      </c>
      <c r="D681" s="1">
        <v>0</v>
      </c>
    </row>
    <row r="682" spans="1:4" x14ac:dyDescent="0.25">
      <c r="A682" s="1">
        <v>13.600000000002183</v>
      </c>
      <c r="B682" s="1">
        <v>8.1107950000000005E-3</v>
      </c>
      <c r="C682" s="1">
        <v>2.5327925000000001E-2</v>
      </c>
      <c r="D682" s="1">
        <v>0</v>
      </c>
    </row>
    <row r="683" spans="1:4" x14ac:dyDescent="0.25">
      <c r="A683" s="1">
        <v>13.619999999998981</v>
      </c>
      <c r="B683" s="1">
        <v>8.1138200000000008E-3</v>
      </c>
      <c r="C683" s="1">
        <v>2.8213645999999998E-2</v>
      </c>
      <c r="D683" s="1">
        <v>0</v>
      </c>
    </row>
    <row r="684" spans="1:4" x14ac:dyDescent="0.25">
      <c r="A684" s="1">
        <v>13.639999999999418</v>
      </c>
      <c r="B684" s="1">
        <v>8.1125199999999998E-3</v>
      </c>
      <c r="C684" s="1">
        <v>2.759288E-2</v>
      </c>
      <c r="D684" s="1">
        <v>0</v>
      </c>
    </row>
    <row r="685" spans="1:4" x14ac:dyDescent="0.25">
      <c r="A685" s="1">
        <v>13.659999999999854</v>
      </c>
      <c r="B685" s="1">
        <v>8.1017050000000007E-3</v>
      </c>
      <c r="C685" s="1">
        <v>2.5866822000000001E-2</v>
      </c>
      <c r="D685" s="1">
        <v>0</v>
      </c>
    </row>
    <row r="686" spans="1:4" x14ac:dyDescent="0.25">
      <c r="A686" s="1">
        <v>13.680000000000291</v>
      </c>
      <c r="B686" s="1">
        <v>8.0908899999999999E-3</v>
      </c>
      <c r="C686" s="1">
        <v>2.4140762999999999E-2</v>
      </c>
      <c r="D686" s="1">
        <v>0</v>
      </c>
    </row>
    <row r="687" spans="1:4" x14ac:dyDescent="0.25">
      <c r="A687" s="1">
        <v>13.700000000000728</v>
      </c>
      <c r="B687" s="1">
        <v>8.0928670000000001E-3</v>
      </c>
      <c r="C687" s="1">
        <v>2.2763057999999999E-2</v>
      </c>
      <c r="D687" s="1">
        <v>0</v>
      </c>
    </row>
    <row r="688" spans="1:4" x14ac:dyDescent="0.25">
      <c r="A688" s="1">
        <v>13.720000000001164</v>
      </c>
      <c r="B688" s="1">
        <v>8.1117089999999999E-3</v>
      </c>
      <c r="C688" s="1">
        <v>2.16096E-2</v>
      </c>
      <c r="D688" s="1">
        <v>0</v>
      </c>
    </row>
    <row r="689" spans="1:4" x14ac:dyDescent="0.25">
      <c r="A689" s="1">
        <v>13.740000000001601</v>
      </c>
      <c r="B689" s="1">
        <v>8.1305500000000003E-3</v>
      </c>
      <c r="C689" s="1">
        <v>2.0456141000000001E-2</v>
      </c>
      <c r="D689" s="1">
        <v>0</v>
      </c>
    </row>
    <row r="690" spans="1:4" x14ac:dyDescent="0.25">
      <c r="A690" s="1">
        <v>13.760000000002037</v>
      </c>
      <c r="B690" s="1">
        <v>8.1509540000000002E-3</v>
      </c>
      <c r="C690" s="1">
        <v>2.1838364999999998E-2</v>
      </c>
      <c r="D690" s="1">
        <v>0</v>
      </c>
    </row>
    <row r="691" spans="1:4" x14ac:dyDescent="0.25">
      <c r="A691" s="1">
        <v>13.779999999998836</v>
      </c>
      <c r="B691" s="1">
        <v>8.1730039999999993E-3</v>
      </c>
      <c r="C691" s="1">
        <v>2.5927872000000001E-2</v>
      </c>
      <c r="D691" s="1">
        <v>0</v>
      </c>
    </row>
    <row r="692" spans="1:4" x14ac:dyDescent="0.25">
      <c r="A692" s="1">
        <v>13.799999999999272</v>
      </c>
      <c r="B692" s="1">
        <v>8.1950530000000008E-3</v>
      </c>
      <c r="C692" s="1">
        <v>3.0017378000000001E-2</v>
      </c>
      <c r="D692" s="1">
        <v>0</v>
      </c>
    </row>
    <row r="693" spans="1:4" x14ac:dyDescent="0.25">
      <c r="A693" s="1">
        <v>13.819999999999709</v>
      </c>
      <c r="B693" s="1">
        <v>8.2171029999999999E-3</v>
      </c>
      <c r="C693" s="1">
        <v>3.1182630999999999E-2</v>
      </c>
      <c r="D693" s="1">
        <v>0</v>
      </c>
    </row>
    <row r="694" spans="1:4" x14ac:dyDescent="0.25">
      <c r="A694" s="1">
        <v>13.840000000000146</v>
      </c>
      <c r="B694" s="1">
        <v>8.1697780000000008E-3</v>
      </c>
      <c r="C694" s="1">
        <v>2.7144584999999999E-2</v>
      </c>
      <c r="D694" s="1">
        <v>0</v>
      </c>
    </row>
    <row r="695" spans="1:4" x14ac:dyDescent="0.25">
      <c r="A695" s="1">
        <v>13.860000000000582</v>
      </c>
      <c r="B695" s="1">
        <v>8.0961799999999997E-3</v>
      </c>
      <c r="C695" s="1">
        <v>2.3106538999999999E-2</v>
      </c>
      <c r="D695" s="1">
        <v>0</v>
      </c>
    </row>
    <row r="696" spans="1:4" x14ac:dyDescent="0.25">
      <c r="A696" s="1">
        <v>13.880000000001019</v>
      </c>
      <c r="B696" s="1">
        <v>8.0444339999999996E-3</v>
      </c>
      <c r="C696" s="1">
        <v>2.0504683999999999E-2</v>
      </c>
      <c r="D696" s="1">
        <v>0</v>
      </c>
    </row>
    <row r="697" spans="1:4" x14ac:dyDescent="0.25">
      <c r="A697" s="1">
        <v>13.900000000001455</v>
      </c>
      <c r="B697" s="1">
        <v>8.0662370000000004E-3</v>
      </c>
      <c r="C697" s="1">
        <v>2.2616064000000002E-2</v>
      </c>
      <c r="D697" s="1">
        <v>0</v>
      </c>
    </row>
    <row r="698" spans="1:4" x14ac:dyDescent="0.25">
      <c r="A698" s="1">
        <v>13.920000000001892</v>
      </c>
      <c r="B698" s="1">
        <v>8.0880410000000007E-3</v>
      </c>
      <c r="C698" s="1">
        <v>2.4727445000000001E-2</v>
      </c>
      <c r="D698" s="1">
        <v>0</v>
      </c>
    </row>
    <row r="699" spans="1:4" x14ac:dyDescent="0.25">
      <c r="A699" s="1">
        <v>13.93999999999869</v>
      </c>
      <c r="B699" s="1">
        <v>8.1098439999999997E-3</v>
      </c>
      <c r="C699" s="1">
        <v>2.6666698999999999E-2</v>
      </c>
      <c r="D699" s="1">
        <v>0</v>
      </c>
    </row>
    <row r="700" spans="1:4" x14ac:dyDescent="0.25">
      <c r="A700" s="1">
        <v>13.959999999999127</v>
      </c>
      <c r="B700" s="1">
        <v>8.1294910000000008E-3</v>
      </c>
      <c r="C700" s="1">
        <v>2.7301646999999998E-2</v>
      </c>
      <c r="D700" s="1">
        <v>0</v>
      </c>
    </row>
    <row r="701" spans="1:4" x14ac:dyDescent="0.25">
      <c r="A701" s="1">
        <v>13.979999999999563</v>
      </c>
      <c r="B701" s="1">
        <v>8.1485440000000006E-3</v>
      </c>
      <c r="C701" s="1">
        <v>2.7936595000000002E-2</v>
      </c>
      <c r="D701" s="1">
        <v>0</v>
      </c>
    </row>
    <row r="702" spans="1:4" x14ac:dyDescent="0.25">
      <c r="A702" s="1">
        <v>14</v>
      </c>
      <c r="B702" s="1">
        <v>8.1675979999999999E-3</v>
      </c>
      <c r="C702" s="1">
        <v>2.8571541999999998E-2</v>
      </c>
      <c r="D702" s="1">
        <v>0</v>
      </c>
    </row>
    <row r="703" spans="1:4" x14ac:dyDescent="0.25">
      <c r="A703" s="1">
        <v>14.020000000000437</v>
      </c>
      <c r="B703" s="1">
        <v>8.1572539999999992E-3</v>
      </c>
      <c r="C703" s="1">
        <v>2.5824074999999998E-2</v>
      </c>
      <c r="D703" s="1">
        <v>0</v>
      </c>
    </row>
    <row r="704" spans="1:4" x14ac:dyDescent="0.25">
      <c r="A704" s="1">
        <v>14.040000000000873</v>
      </c>
      <c r="B704" s="1">
        <v>8.1229189999999993E-3</v>
      </c>
      <c r="C704" s="1">
        <v>2.3020044E-2</v>
      </c>
      <c r="D704" s="1">
        <v>0</v>
      </c>
    </row>
    <row r="705" spans="1:4" x14ac:dyDescent="0.25">
      <c r="A705" s="1">
        <v>14.06000000000131</v>
      </c>
      <c r="B705" s="1">
        <v>8.0885839999999994E-3</v>
      </c>
      <c r="C705" s="1">
        <v>2.0216011999999998E-2</v>
      </c>
      <c r="D705" s="1">
        <v>0</v>
      </c>
    </row>
    <row r="706" spans="1:4" x14ac:dyDescent="0.25">
      <c r="A706" s="1">
        <v>14.080000000001746</v>
      </c>
      <c r="B706" s="1">
        <v>8.0873079999999996E-3</v>
      </c>
      <c r="C706" s="1">
        <v>1.9826957999999999E-2</v>
      </c>
      <c r="D706" s="1">
        <v>0</v>
      </c>
    </row>
    <row r="707" spans="1:4" x14ac:dyDescent="0.25">
      <c r="A707" s="1">
        <v>14.100000000002183</v>
      </c>
      <c r="B707" s="1">
        <v>8.0912420000000002E-3</v>
      </c>
      <c r="C707" s="1">
        <v>1.9835457000000001E-2</v>
      </c>
      <c r="D707" s="1">
        <v>0</v>
      </c>
    </row>
    <row r="708" spans="1:4" x14ac:dyDescent="0.25">
      <c r="A708" s="1">
        <v>14.119999999998981</v>
      </c>
      <c r="B708" s="1">
        <v>8.0951749999999996E-3</v>
      </c>
      <c r="C708" s="1">
        <v>1.9843955999999999E-2</v>
      </c>
      <c r="D708" s="1">
        <v>0</v>
      </c>
    </row>
    <row r="709" spans="1:4" x14ac:dyDescent="0.25">
      <c r="A709" s="1">
        <v>14.139999999999418</v>
      </c>
      <c r="B709" s="1">
        <v>8.0879980000000008E-3</v>
      </c>
      <c r="C709" s="1">
        <v>1.9829388E-2</v>
      </c>
      <c r="D709" s="1">
        <v>0</v>
      </c>
    </row>
    <row r="710" spans="1:4" x14ac:dyDescent="0.25">
      <c r="A710" s="1">
        <v>14.159999999999854</v>
      </c>
      <c r="B710" s="1">
        <v>8.0775489999999998E-3</v>
      </c>
      <c r="C710" s="1">
        <v>1.9807881999999999E-2</v>
      </c>
      <c r="D710" s="1">
        <v>0</v>
      </c>
    </row>
    <row r="711" spans="1:4" x14ac:dyDescent="0.25">
      <c r="A711" s="1">
        <v>14.180000000000291</v>
      </c>
      <c r="B711" s="1">
        <v>8.0671000000000007E-3</v>
      </c>
      <c r="C711" s="1">
        <v>1.9786376000000001E-2</v>
      </c>
      <c r="D711" s="1">
        <v>0</v>
      </c>
    </row>
    <row r="712" spans="1:4" x14ac:dyDescent="0.25">
      <c r="A712" s="1">
        <v>14.200000000000728</v>
      </c>
      <c r="B712" s="1">
        <v>8.0597350000000002E-3</v>
      </c>
      <c r="C712" s="1">
        <v>2.0681881999999999E-2</v>
      </c>
      <c r="D712" s="1">
        <v>0</v>
      </c>
    </row>
    <row r="713" spans="1:4" x14ac:dyDescent="0.25">
      <c r="A713" s="1">
        <v>14.220000000001164</v>
      </c>
      <c r="B713" s="1">
        <v>8.0538390000000001E-3</v>
      </c>
      <c r="C713" s="1">
        <v>2.2033766999999999E-2</v>
      </c>
      <c r="D713" s="1">
        <v>0</v>
      </c>
    </row>
    <row r="714" spans="1:4" x14ac:dyDescent="0.25">
      <c r="A714" s="1">
        <v>14.240000000001601</v>
      </c>
      <c r="B714" s="1">
        <v>8.0479430000000001E-3</v>
      </c>
      <c r="C714" s="1">
        <v>2.3385652999999999E-2</v>
      </c>
      <c r="D714" s="1">
        <v>0</v>
      </c>
    </row>
    <row r="715" spans="1:4" x14ac:dyDescent="0.25">
      <c r="A715" s="1">
        <v>14.260000000002037</v>
      </c>
      <c r="B715" s="1">
        <v>8.0447699999999997E-3</v>
      </c>
      <c r="C715" s="1">
        <v>2.4662712E-2</v>
      </c>
      <c r="D715" s="1">
        <v>0</v>
      </c>
    </row>
    <row r="716" spans="1:4" x14ac:dyDescent="0.25">
      <c r="A716" s="1">
        <v>14.279999999998836</v>
      </c>
      <c r="B716" s="1">
        <v>8.0464019999999994E-3</v>
      </c>
      <c r="C716" s="1">
        <v>2.5882509000000001E-2</v>
      </c>
      <c r="D716" s="1">
        <v>0</v>
      </c>
    </row>
    <row r="717" spans="1:4" x14ac:dyDescent="0.25">
      <c r="A717" s="1">
        <v>14.299999999999272</v>
      </c>
      <c r="B717" s="1">
        <v>8.0480340000000008E-3</v>
      </c>
      <c r="C717" s="1">
        <v>2.7102306E-2</v>
      </c>
      <c r="D717" s="1">
        <v>0</v>
      </c>
    </row>
    <row r="718" spans="1:4" x14ac:dyDescent="0.25">
      <c r="A718" s="1">
        <v>14.319999999999709</v>
      </c>
      <c r="B718" s="1">
        <v>8.0496660000000005E-3</v>
      </c>
      <c r="C718" s="1">
        <v>2.7307630999999999E-2</v>
      </c>
      <c r="D718" s="1">
        <v>0</v>
      </c>
    </row>
    <row r="719" spans="1:4" x14ac:dyDescent="0.25">
      <c r="A719" s="1">
        <v>14.340000000000146</v>
      </c>
      <c r="B719" s="1">
        <v>8.0747430000000005E-3</v>
      </c>
      <c r="C719" s="1">
        <v>2.5702516000000002E-2</v>
      </c>
      <c r="D719" s="1">
        <v>0</v>
      </c>
    </row>
    <row r="720" spans="1:4" x14ac:dyDescent="0.25">
      <c r="A720" s="1">
        <v>14.360000000000582</v>
      </c>
      <c r="B720" s="1">
        <v>8.1007779999999995E-3</v>
      </c>
      <c r="C720" s="1">
        <v>2.4097402E-2</v>
      </c>
      <c r="D720" s="1">
        <v>0</v>
      </c>
    </row>
    <row r="721" spans="1:4" x14ac:dyDescent="0.25">
      <c r="A721" s="1">
        <v>14.380000000001019</v>
      </c>
      <c r="B721" s="1">
        <v>8.1244449999999992E-3</v>
      </c>
      <c r="C721" s="1">
        <v>2.2656795E-2</v>
      </c>
      <c r="D721" s="1">
        <v>0</v>
      </c>
    </row>
    <row r="722" spans="1:4" x14ac:dyDescent="0.25">
      <c r="A722" s="1">
        <v>14.400000000001455</v>
      </c>
      <c r="B722" s="1">
        <v>8.1232390000000008E-3</v>
      </c>
      <c r="C722" s="1">
        <v>2.1756101E-2</v>
      </c>
      <c r="D722" s="1">
        <v>0</v>
      </c>
    </row>
    <row r="723" spans="1:4" x14ac:dyDescent="0.25">
      <c r="A723" s="1">
        <v>14.420000000001892</v>
      </c>
      <c r="B723" s="1">
        <v>8.1220330000000007E-3</v>
      </c>
      <c r="C723" s="1">
        <v>2.0855406E-2</v>
      </c>
      <c r="D723" s="1">
        <v>0</v>
      </c>
    </row>
    <row r="724" spans="1:4" x14ac:dyDescent="0.25">
      <c r="A724" s="1">
        <v>14.43999999999869</v>
      </c>
      <c r="B724" s="1">
        <v>8.1247660000000003E-3</v>
      </c>
      <c r="C724" s="1">
        <v>2.0072186999999998E-2</v>
      </c>
      <c r="D724" s="1">
        <v>0</v>
      </c>
    </row>
    <row r="725" spans="1:4" x14ac:dyDescent="0.25">
      <c r="A725" s="1">
        <v>14.459999999999127</v>
      </c>
      <c r="B725" s="1">
        <v>8.1622399999999994E-3</v>
      </c>
      <c r="C725" s="1">
        <v>2.0254923000000001E-2</v>
      </c>
      <c r="D725" s="1">
        <v>0</v>
      </c>
    </row>
    <row r="726" spans="1:4" x14ac:dyDescent="0.25">
      <c r="A726" s="1">
        <v>14.479999999999563</v>
      </c>
      <c r="B726" s="1">
        <v>8.1997149999999998E-3</v>
      </c>
      <c r="C726" s="1">
        <v>2.0437658000000001E-2</v>
      </c>
      <c r="D726" s="1">
        <v>0</v>
      </c>
    </row>
    <row r="727" spans="1:4" x14ac:dyDescent="0.25">
      <c r="A727" s="1">
        <v>14.5</v>
      </c>
      <c r="B727" s="1">
        <v>8.2371890000000007E-3</v>
      </c>
      <c r="C727" s="1">
        <v>2.0618592000000002E-2</v>
      </c>
      <c r="D727" s="1">
        <v>0</v>
      </c>
    </row>
    <row r="728" spans="1:4" x14ac:dyDescent="0.25">
      <c r="A728" s="1">
        <v>14.520000000000437</v>
      </c>
      <c r="B728" s="1">
        <v>8.1966920000000002E-3</v>
      </c>
      <c r="C728" s="1">
        <v>2.0403694E-2</v>
      </c>
      <c r="D728" s="1">
        <v>0</v>
      </c>
    </row>
    <row r="729" spans="1:4" x14ac:dyDescent="0.25">
      <c r="A729" s="1">
        <v>14.540000000000873</v>
      </c>
      <c r="B729" s="1">
        <v>8.153792E-3</v>
      </c>
      <c r="C729" s="1">
        <v>2.0188795999999998E-2</v>
      </c>
      <c r="D729" s="1">
        <v>0</v>
      </c>
    </row>
    <row r="730" spans="1:4" x14ac:dyDescent="0.25">
      <c r="A730" s="1">
        <v>14.56000000000131</v>
      </c>
      <c r="B730" s="1">
        <v>8.1108910000000003E-3</v>
      </c>
      <c r="C730" s="1">
        <v>1.9973897000000001E-2</v>
      </c>
      <c r="D730" s="1">
        <v>0</v>
      </c>
    </row>
    <row r="731" spans="1:4" x14ac:dyDescent="0.25">
      <c r="A731" s="1">
        <v>14.580000000001746</v>
      </c>
      <c r="B731" s="1">
        <v>8.1089839999999996E-3</v>
      </c>
      <c r="C731" s="1">
        <v>1.9913031000000001E-2</v>
      </c>
      <c r="D731" s="1">
        <v>0</v>
      </c>
    </row>
    <row r="732" spans="1:4" x14ac:dyDescent="0.25">
      <c r="A732" s="1">
        <v>14.600000000002183</v>
      </c>
      <c r="B732" s="1">
        <v>8.1134740000000007E-3</v>
      </c>
      <c r="C732" s="1">
        <v>1.9875668999999999E-2</v>
      </c>
      <c r="D732" s="1">
        <v>0</v>
      </c>
    </row>
    <row r="733" spans="1:4" x14ac:dyDescent="0.25">
      <c r="A733" s="1">
        <v>14.619999999998981</v>
      </c>
      <c r="B733" s="1">
        <v>8.1179640000000001E-3</v>
      </c>
      <c r="C733" s="1">
        <v>1.9838306999999999E-2</v>
      </c>
      <c r="D733" s="1">
        <v>0</v>
      </c>
    </row>
    <row r="734" spans="1:4" x14ac:dyDescent="0.25">
      <c r="A734" s="1">
        <v>14.639999999999418</v>
      </c>
      <c r="B734" s="1">
        <v>8.1010270000000002E-3</v>
      </c>
      <c r="C734" s="1">
        <v>2.2436035E-2</v>
      </c>
      <c r="D734" s="1">
        <v>0</v>
      </c>
    </row>
    <row r="735" spans="1:4" x14ac:dyDescent="0.25">
      <c r="A735" s="1">
        <v>14.659999999999854</v>
      </c>
      <c r="B735" s="1">
        <v>8.0778259999999998E-3</v>
      </c>
      <c r="C735" s="1">
        <v>2.5825098000000001E-2</v>
      </c>
      <c r="D735" s="1">
        <v>0</v>
      </c>
    </row>
    <row r="736" spans="1:4" x14ac:dyDescent="0.25">
      <c r="A736" s="1">
        <v>14.680000000000291</v>
      </c>
      <c r="B736" s="1">
        <v>8.0546249999999993E-3</v>
      </c>
      <c r="C736" s="1">
        <v>2.9214159999999999E-2</v>
      </c>
      <c r="D736" s="1">
        <v>0</v>
      </c>
    </row>
    <row r="737" spans="1:4" x14ac:dyDescent="0.25">
      <c r="A737" s="1">
        <v>14.700000000000728</v>
      </c>
      <c r="B737" s="1">
        <v>8.038468E-3</v>
      </c>
      <c r="C737" s="1">
        <v>2.8161284000000002E-2</v>
      </c>
      <c r="D737" s="1">
        <v>0</v>
      </c>
    </row>
    <row r="738" spans="1:4" x14ac:dyDescent="0.25">
      <c r="A738" s="1">
        <v>14.720000000001164</v>
      </c>
      <c r="B738" s="1">
        <v>8.0633939999999998E-3</v>
      </c>
      <c r="C738" s="1">
        <v>2.4887011000000001E-2</v>
      </c>
      <c r="D738" s="1">
        <v>0</v>
      </c>
    </row>
    <row r="739" spans="1:4" x14ac:dyDescent="0.25">
      <c r="A739" s="1">
        <v>14.740000000001601</v>
      </c>
      <c r="B739" s="1">
        <v>8.0883190000000001E-3</v>
      </c>
      <c r="C739" s="1">
        <v>2.1612738999999999E-2</v>
      </c>
      <c r="D739" s="1">
        <v>0</v>
      </c>
    </row>
    <row r="740" spans="1:4" x14ac:dyDescent="0.25">
      <c r="A740" s="1">
        <v>14.760000000002037</v>
      </c>
      <c r="B740" s="1">
        <v>8.1109149999999998E-3</v>
      </c>
      <c r="C740" s="1">
        <v>2.0232470999999998E-2</v>
      </c>
      <c r="D740" s="1">
        <v>0</v>
      </c>
    </row>
    <row r="741" spans="1:4" x14ac:dyDescent="0.25">
      <c r="A741" s="1">
        <v>14.779999999998836</v>
      </c>
      <c r="B741" s="1">
        <v>8.1310259999999995E-3</v>
      </c>
      <c r="C741" s="1">
        <v>2.0870964999999998E-2</v>
      </c>
      <c r="D741" s="1">
        <v>0</v>
      </c>
    </row>
    <row r="742" spans="1:4" x14ac:dyDescent="0.25">
      <c r="A742" s="1">
        <v>14.799999999999272</v>
      </c>
      <c r="B742" s="1">
        <v>8.1511380000000005E-3</v>
      </c>
      <c r="C742" s="1">
        <v>2.1509460000000001E-2</v>
      </c>
      <c r="D742" s="1">
        <v>0</v>
      </c>
    </row>
    <row r="743" spans="1:4" x14ac:dyDescent="0.25">
      <c r="A743" s="1">
        <v>14.819999999999709</v>
      </c>
      <c r="B743" s="1">
        <v>8.1613339999999993E-3</v>
      </c>
      <c r="C743" s="1">
        <v>2.1664732999999999E-2</v>
      </c>
      <c r="D743" s="1">
        <v>0</v>
      </c>
    </row>
    <row r="744" spans="1:4" x14ac:dyDescent="0.25">
      <c r="A744" s="1">
        <v>14.840000000000146</v>
      </c>
      <c r="B744" s="1">
        <v>8.1500400000000008E-3</v>
      </c>
      <c r="C744" s="1">
        <v>2.1136505999999999E-2</v>
      </c>
      <c r="D744" s="1">
        <v>0</v>
      </c>
    </row>
    <row r="745" spans="1:4" x14ac:dyDescent="0.25">
      <c r="A745" s="1">
        <v>14.860000000000582</v>
      </c>
      <c r="B745" s="1">
        <v>8.1387460000000005E-3</v>
      </c>
      <c r="C745" s="1">
        <v>2.0608278000000001E-2</v>
      </c>
      <c r="D745" s="1">
        <v>0</v>
      </c>
    </row>
    <row r="746" spans="1:4" x14ac:dyDescent="0.25">
      <c r="A746" s="1">
        <v>14.880000000001019</v>
      </c>
      <c r="B746" s="1">
        <v>8.1226949999999992E-3</v>
      </c>
      <c r="C746" s="1">
        <v>2.0185290000000002E-2</v>
      </c>
      <c r="D746" s="1">
        <v>0</v>
      </c>
    </row>
    <row r="747" spans="1:4" x14ac:dyDescent="0.25">
      <c r="A747" s="1">
        <v>14.900000000001455</v>
      </c>
      <c r="B747" s="1">
        <v>8.0896419999999993E-3</v>
      </c>
      <c r="C747" s="1">
        <v>2.0107969999999999E-2</v>
      </c>
      <c r="D747" s="1">
        <v>0</v>
      </c>
    </row>
    <row r="748" spans="1:4" x14ac:dyDescent="0.25">
      <c r="A748" s="1">
        <v>14.920000000001892</v>
      </c>
      <c r="B748" s="1">
        <v>8.0565889999999994E-3</v>
      </c>
      <c r="C748" s="1">
        <v>2.0030650000000001E-2</v>
      </c>
      <c r="D748" s="1">
        <v>0</v>
      </c>
    </row>
    <row r="749" spans="1:4" x14ac:dyDescent="0.25">
      <c r="A749" s="1">
        <v>14.93999999999869</v>
      </c>
      <c r="B749" s="1">
        <v>8.0292079999999995E-3</v>
      </c>
      <c r="C749" s="1">
        <v>1.9959911E-2</v>
      </c>
      <c r="D749" s="1">
        <v>0</v>
      </c>
    </row>
    <row r="750" spans="1:4" x14ac:dyDescent="0.25">
      <c r="A750" s="1">
        <v>14.959999999999127</v>
      </c>
      <c r="B750" s="1">
        <v>8.0458300000000003E-3</v>
      </c>
      <c r="C750" s="1">
        <v>1.9939037999999999E-2</v>
      </c>
      <c r="D750" s="1">
        <v>0</v>
      </c>
    </row>
    <row r="751" spans="1:4" x14ac:dyDescent="0.25">
      <c r="A751" s="1">
        <v>14.979999999999563</v>
      </c>
      <c r="B751" s="1">
        <v>8.062451E-3</v>
      </c>
      <c r="C751" s="1">
        <v>1.9918165000000002E-2</v>
      </c>
      <c r="D751" s="1">
        <v>0</v>
      </c>
    </row>
    <row r="752" spans="1:4" x14ac:dyDescent="0.25">
      <c r="A752" s="1">
        <v>15</v>
      </c>
      <c r="B752" s="1">
        <v>8.0789690000000001E-3</v>
      </c>
      <c r="C752" s="1">
        <v>2.0069789000000001E-2</v>
      </c>
      <c r="D752" s="1">
        <v>0</v>
      </c>
    </row>
    <row r="753" spans="1:4" x14ac:dyDescent="0.25">
      <c r="A753" s="1">
        <v>15.020000000000437</v>
      </c>
      <c r="B753" s="1">
        <v>8.0903950000000002E-3</v>
      </c>
      <c r="C753" s="1">
        <v>3.0415258000000001E-2</v>
      </c>
      <c r="D753" s="1">
        <v>0</v>
      </c>
    </row>
    <row r="754" spans="1:4" x14ac:dyDescent="0.25">
      <c r="A754" s="1">
        <v>15.040000000000873</v>
      </c>
      <c r="B754" s="1">
        <v>8.1018219999999998E-3</v>
      </c>
      <c r="C754" s="1">
        <v>4.0760728000000003E-2</v>
      </c>
      <c r="D754" s="1">
        <v>0</v>
      </c>
    </row>
    <row r="755" spans="1:4" x14ac:dyDescent="0.25">
      <c r="A755" s="1">
        <v>15.06000000000131</v>
      </c>
      <c r="B755" s="1">
        <v>8.113248E-3</v>
      </c>
      <c r="C755" s="1">
        <v>5.1106197999999999E-2</v>
      </c>
      <c r="D755" s="1">
        <v>0</v>
      </c>
    </row>
    <row r="756" spans="1:4" x14ac:dyDescent="0.25">
      <c r="A756" s="1">
        <v>15.080000000001746</v>
      </c>
      <c r="B756" s="1">
        <v>8.1246749999999996E-3</v>
      </c>
      <c r="C756" s="1">
        <v>5.5997918000000001E-2</v>
      </c>
      <c r="D756" s="1">
        <v>0</v>
      </c>
    </row>
    <row r="757" spans="1:4" x14ac:dyDescent="0.25">
      <c r="A757" s="1">
        <v>15.100000000002183</v>
      </c>
      <c r="B757" s="1">
        <v>8.127001E-3</v>
      </c>
      <c r="C757" s="1">
        <v>6.0393296999999999E-2</v>
      </c>
      <c r="D757" s="1">
        <v>0</v>
      </c>
    </row>
    <row r="758" spans="1:4" x14ac:dyDescent="0.25">
      <c r="A758" s="1">
        <v>15.119999999998981</v>
      </c>
      <c r="B758" s="1">
        <v>8.1092290000000008E-3</v>
      </c>
      <c r="C758" s="1">
        <v>6.4788675000000004E-2</v>
      </c>
      <c r="D758" s="1">
        <v>0</v>
      </c>
    </row>
    <row r="759" spans="1:4" x14ac:dyDescent="0.25">
      <c r="A759" s="1">
        <v>15.139999999999418</v>
      </c>
      <c r="B759" s="1">
        <v>8.0914569999999998E-3</v>
      </c>
      <c r="C759" s="1">
        <v>6.2228011999999999E-2</v>
      </c>
      <c r="D759" s="1">
        <v>0</v>
      </c>
    </row>
    <row r="760" spans="1:4" x14ac:dyDescent="0.25">
      <c r="A760" s="1">
        <v>15.159999999999854</v>
      </c>
      <c r="B760" s="1">
        <v>8.0736850000000006E-3</v>
      </c>
      <c r="C760" s="1">
        <v>5.7131142000000003E-2</v>
      </c>
      <c r="D760" s="1">
        <v>0</v>
      </c>
    </row>
    <row r="761" spans="1:4" x14ac:dyDescent="0.25">
      <c r="A761" s="1">
        <v>15.180000000000291</v>
      </c>
      <c r="B761" s="1">
        <v>8.0697849999999995E-3</v>
      </c>
      <c r="C761" s="1">
        <v>5.2034271999999999E-2</v>
      </c>
      <c r="D761" s="1">
        <v>0</v>
      </c>
    </row>
    <row r="762" spans="1:4" x14ac:dyDescent="0.25">
      <c r="A762" s="1">
        <v>15.200000000000728</v>
      </c>
      <c r="B762" s="1">
        <v>8.0841690000000004E-3</v>
      </c>
      <c r="C762" s="1">
        <v>4.7617568999999998E-2</v>
      </c>
      <c r="D762" s="1">
        <v>0</v>
      </c>
    </row>
    <row r="763" spans="1:4" x14ac:dyDescent="0.25">
      <c r="A763" s="1">
        <v>15.220000000001164</v>
      </c>
      <c r="B763" s="1">
        <v>8.0985169999999995E-3</v>
      </c>
      <c r="C763" s="1">
        <v>4.3638361000000001E-2</v>
      </c>
      <c r="D763" s="1">
        <v>0</v>
      </c>
    </row>
    <row r="764" spans="1:4" x14ac:dyDescent="0.25">
      <c r="A764" s="1">
        <v>15.240000000001601</v>
      </c>
      <c r="B764" s="1">
        <v>8.1125610000000008E-3</v>
      </c>
      <c r="C764" s="1">
        <v>3.9659152000000003E-2</v>
      </c>
      <c r="D764" s="1">
        <v>0</v>
      </c>
    </row>
    <row r="765" spans="1:4" x14ac:dyDescent="0.25">
      <c r="A765" s="1">
        <v>15.260000000002037</v>
      </c>
      <c r="B765" s="1">
        <v>8.1266040000000008E-3</v>
      </c>
      <c r="C765" s="1">
        <v>3.5042118999999997E-2</v>
      </c>
      <c r="D765" s="1">
        <v>0</v>
      </c>
    </row>
    <row r="766" spans="1:4" x14ac:dyDescent="0.25">
      <c r="A766" s="1">
        <v>15.279999999998836</v>
      </c>
      <c r="B766" s="1">
        <v>8.1465019999999999E-3</v>
      </c>
      <c r="C766" s="1">
        <v>2.9346408000000001E-2</v>
      </c>
      <c r="D766" s="1">
        <v>0</v>
      </c>
    </row>
    <row r="767" spans="1:4" x14ac:dyDescent="0.25">
      <c r="A767" s="1">
        <v>15.299999999999272</v>
      </c>
      <c r="B767" s="1">
        <v>8.1720319999999992E-3</v>
      </c>
      <c r="C767" s="1">
        <v>2.3650696999999998E-2</v>
      </c>
      <c r="D767" s="1">
        <v>0</v>
      </c>
    </row>
    <row r="768" spans="1:4" x14ac:dyDescent="0.25">
      <c r="A768" s="1">
        <v>15.319999999999709</v>
      </c>
      <c r="B768" s="1">
        <v>8.1801619999999995E-3</v>
      </c>
      <c r="C768" s="1">
        <v>2.1135484999999999E-2</v>
      </c>
      <c r="D768" s="1">
        <v>0</v>
      </c>
    </row>
    <row r="769" spans="1:4" x14ac:dyDescent="0.25">
      <c r="A769" s="1">
        <v>15.340000000000146</v>
      </c>
      <c r="B769" s="1">
        <v>8.1578829999999995E-3</v>
      </c>
      <c r="C769" s="1">
        <v>2.4037870999999999E-2</v>
      </c>
      <c r="D769" s="1">
        <v>0</v>
      </c>
    </row>
    <row r="770" spans="1:4" x14ac:dyDescent="0.25">
      <c r="A770" s="1">
        <v>15.360000000000582</v>
      </c>
      <c r="B770" s="1">
        <v>8.1356050000000006E-3</v>
      </c>
      <c r="C770" s="1">
        <v>2.6940258000000002E-2</v>
      </c>
      <c r="D770" s="1">
        <v>0</v>
      </c>
    </row>
    <row r="771" spans="1:4" x14ac:dyDescent="0.25">
      <c r="A771" s="1">
        <v>15.380000000001019</v>
      </c>
      <c r="B771" s="1">
        <v>8.1133260000000006E-3</v>
      </c>
      <c r="C771" s="1">
        <v>2.9733418000000001E-2</v>
      </c>
      <c r="D771" s="1">
        <v>0</v>
      </c>
    </row>
    <row r="772" spans="1:4" x14ac:dyDescent="0.25">
      <c r="A772" s="1">
        <v>15.400000000001455</v>
      </c>
      <c r="B772" s="1">
        <v>8.1046339999999994E-3</v>
      </c>
      <c r="C772" s="1">
        <v>3.2221767999999998E-2</v>
      </c>
      <c r="D772" s="1">
        <v>0</v>
      </c>
    </row>
    <row r="773" spans="1:4" x14ac:dyDescent="0.25">
      <c r="A773" s="1">
        <v>15.420000000001892</v>
      </c>
      <c r="B773" s="1">
        <v>8.0992640000000001E-3</v>
      </c>
      <c r="C773" s="1">
        <v>3.4710116999999999E-2</v>
      </c>
      <c r="D773" s="1">
        <v>0</v>
      </c>
    </row>
    <row r="774" spans="1:4" x14ac:dyDescent="0.25">
      <c r="A774" s="1">
        <v>15.43999999999869</v>
      </c>
      <c r="B774" s="1">
        <v>8.0938929999999996E-3</v>
      </c>
      <c r="C774" s="1">
        <v>3.7902751999999998E-2</v>
      </c>
      <c r="D774" s="1">
        <v>0</v>
      </c>
    </row>
    <row r="775" spans="1:4" x14ac:dyDescent="0.25">
      <c r="A775" s="1">
        <v>15.459999999999127</v>
      </c>
      <c r="B775" s="1">
        <v>8.0970699999999996E-3</v>
      </c>
      <c r="C775" s="1">
        <v>4.6877291000000001E-2</v>
      </c>
      <c r="D775" s="1">
        <v>0</v>
      </c>
    </row>
    <row r="776" spans="1:4" x14ac:dyDescent="0.25">
      <c r="A776" s="1">
        <v>15.479999999999563</v>
      </c>
      <c r="B776" s="1">
        <v>8.1247909999999993E-3</v>
      </c>
      <c r="C776" s="1">
        <v>5.5851829999999998E-2</v>
      </c>
      <c r="D776" s="1">
        <v>0</v>
      </c>
    </row>
    <row r="777" spans="1:4" x14ac:dyDescent="0.25">
      <c r="A777" s="1">
        <v>15.5</v>
      </c>
      <c r="B777" s="1">
        <v>8.1525130000000001E-3</v>
      </c>
      <c r="C777" s="1">
        <v>6.4826368999999995E-2</v>
      </c>
      <c r="D777" s="1">
        <v>0</v>
      </c>
    </row>
    <row r="778" spans="1:4" x14ac:dyDescent="0.25">
      <c r="A778" s="1">
        <v>15.520000000000437</v>
      </c>
      <c r="B778" s="1">
        <v>8.1802349999999992E-3</v>
      </c>
      <c r="C778" s="1">
        <v>7.2395535999999996E-2</v>
      </c>
      <c r="D778" s="1">
        <v>0</v>
      </c>
    </row>
    <row r="779" spans="1:4" x14ac:dyDescent="0.25">
      <c r="A779" s="1">
        <v>15.540000000000873</v>
      </c>
      <c r="B779" s="1">
        <v>8.2079570000000001E-3</v>
      </c>
      <c r="C779" s="1">
        <v>7.9939784999999999E-2</v>
      </c>
      <c r="D779" s="1">
        <v>0</v>
      </c>
    </row>
    <row r="780" spans="1:4" x14ac:dyDescent="0.25">
      <c r="A780" s="1">
        <v>15.56000000000131</v>
      </c>
      <c r="B780" s="1">
        <v>8.1991080000000001E-3</v>
      </c>
      <c r="C780" s="1">
        <v>8.7484035000000002E-2</v>
      </c>
      <c r="D780" s="1">
        <v>0</v>
      </c>
    </row>
    <row r="781" spans="1:4" x14ac:dyDescent="0.25">
      <c r="A781" s="1">
        <v>15.580000000001746</v>
      </c>
      <c r="B781" s="1">
        <v>8.1767119999999992E-3</v>
      </c>
      <c r="C781" s="1">
        <v>8.5960946999999996E-2</v>
      </c>
      <c r="D781" s="1">
        <v>0</v>
      </c>
    </row>
    <row r="782" spans="1:4" x14ac:dyDescent="0.25">
      <c r="A782" s="1">
        <v>15.600000000002183</v>
      </c>
      <c r="B782" s="1">
        <v>8.1543169999999995E-3</v>
      </c>
      <c r="C782" s="1">
        <v>8.2950391999999998E-2</v>
      </c>
      <c r="D782" s="1">
        <v>0</v>
      </c>
    </row>
    <row r="783" spans="1:4" x14ac:dyDescent="0.25">
      <c r="A783" s="1">
        <v>15.619999999998981</v>
      </c>
      <c r="B783" s="1">
        <v>8.1319210000000003E-3</v>
      </c>
      <c r="C783" s="1">
        <v>7.9939837E-2</v>
      </c>
      <c r="D783" s="1">
        <v>0</v>
      </c>
    </row>
    <row r="784" spans="1:4" x14ac:dyDescent="0.25">
      <c r="A784" s="1">
        <v>15.639999999999418</v>
      </c>
      <c r="B784" s="1">
        <v>8.1143510000000005E-3</v>
      </c>
      <c r="C784" s="1">
        <v>7.4123460000000002E-2</v>
      </c>
      <c r="D784" s="1">
        <v>0</v>
      </c>
    </row>
    <row r="785" spans="1:4" x14ac:dyDescent="0.25">
      <c r="A785" s="1">
        <v>15.659999999999854</v>
      </c>
      <c r="B785" s="1">
        <v>8.103219E-3</v>
      </c>
      <c r="C785" s="1">
        <v>6.7288140999999996E-2</v>
      </c>
      <c r="D785" s="1">
        <v>0</v>
      </c>
    </row>
    <row r="786" spans="1:4" x14ac:dyDescent="0.25">
      <c r="A786" s="1">
        <v>15.680000000000291</v>
      </c>
      <c r="B786" s="1">
        <v>8.0920880000000008E-3</v>
      </c>
      <c r="C786" s="1">
        <v>6.0452822000000003E-2</v>
      </c>
      <c r="D786" s="1">
        <v>0</v>
      </c>
    </row>
    <row r="787" spans="1:4" x14ac:dyDescent="0.25">
      <c r="A787" s="1">
        <v>15.700000000000728</v>
      </c>
      <c r="B787" s="1">
        <v>8.1020750000000002E-3</v>
      </c>
      <c r="C787" s="1">
        <v>5.5070589000000003E-2</v>
      </c>
      <c r="D787" s="1">
        <v>0</v>
      </c>
    </row>
    <row r="788" spans="1:4" x14ac:dyDescent="0.25">
      <c r="A788" s="1">
        <v>15.720000000001164</v>
      </c>
      <c r="B788" s="1">
        <v>8.1182670000000002E-3</v>
      </c>
      <c r="C788" s="1">
        <v>5.0622951999999999E-2</v>
      </c>
      <c r="D788" s="1">
        <v>0</v>
      </c>
    </row>
    <row r="789" spans="1:4" x14ac:dyDescent="0.25">
      <c r="A789" s="1">
        <v>15.740000000001601</v>
      </c>
      <c r="B789" s="1">
        <v>8.1099919999999999E-3</v>
      </c>
      <c r="C789" s="1">
        <v>4.6175315000000001E-2</v>
      </c>
      <c r="D789" s="1">
        <v>0</v>
      </c>
    </row>
    <row r="790" spans="1:4" x14ac:dyDescent="0.25">
      <c r="A790" s="1">
        <v>15.760000000002037</v>
      </c>
      <c r="B790" s="1">
        <v>8.0920269999999999E-3</v>
      </c>
      <c r="C790" s="1">
        <v>4.2296631000000001E-2</v>
      </c>
      <c r="D790" s="1">
        <v>0</v>
      </c>
    </row>
    <row r="791" spans="1:4" x14ac:dyDescent="0.25">
      <c r="A791" s="1">
        <v>15.779999999998836</v>
      </c>
      <c r="B791" s="1">
        <v>8.0864790000000006E-3</v>
      </c>
      <c r="C791" s="1">
        <v>3.9375941999999997E-2</v>
      </c>
      <c r="D791" s="1">
        <v>0</v>
      </c>
    </row>
    <row r="792" spans="1:4" x14ac:dyDescent="0.25">
      <c r="A792" s="1">
        <v>15.799999999999272</v>
      </c>
      <c r="B792" s="1">
        <v>8.1303450000000006E-3</v>
      </c>
      <c r="C792" s="1">
        <v>3.6455253E-2</v>
      </c>
      <c r="D792" s="1">
        <v>0</v>
      </c>
    </row>
    <row r="793" spans="1:4" x14ac:dyDescent="0.25">
      <c r="A793" s="1">
        <v>15.819999999999709</v>
      </c>
      <c r="B793" s="1">
        <v>8.1742120000000001E-3</v>
      </c>
      <c r="C793" s="1">
        <v>3.3110792E-2</v>
      </c>
      <c r="D793" s="1">
        <v>0</v>
      </c>
    </row>
    <row r="794" spans="1:4" x14ac:dyDescent="0.25">
      <c r="A794" s="1">
        <v>15.840000000000146</v>
      </c>
      <c r="B794" s="1">
        <v>8.1647239999999999E-3</v>
      </c>
      <c r="C794" s="1">
        <v>2.8984362999999999E-2</v>
      </c>
      <c r="D794" s="1">
        <v>0</v>
      </c>
    </row>
    <row r="795" spans="1:4" x14ac:dyDescent="0.25">
      <c r="A795" s="1">
        <v>15.860000000000582</v>
      </c>
      <c r="B795" s="1">
        <v>8.1226330000000006E-3</v>
      </c>
      <c r="C795" s="1">
        <v>2.4857934000000002E-2</v>
      </c>
      <c r="D795" s="1">
        <v>0</v>
      </c>
    </row>
    <row r="796" spans="1:4" x14ac:dyDescent="0.25">
      <c r="A796" s="1">
        <v>15.880000000001019</v>
      </c>
      <c r="B796" s="1">
        <v>8.0849949999999993E-3</v>
      </c>
      <c r="C796" s="1">
        <v>2.1559391000000001E-2</v>
      </c>
      <c r="D796" s="1">
        <v>0</v>
      </c>
    </row>
    <row r="797" spans="1:4" x14ac:dyDescent="0.25">
      <c r="A797" s="1">
        <v>15.900000000001455</v>
      </c>
      <c r="B797" s="1">
        <v>8.0737440000000008E-3</v>
      </c>
      <c r="C797" s="1">
        <v>2.0968857E-2</v>
      </c>
      <c r="D797" s="1">
        <v>0</v>
      </c>
    </row>
    <row r="798" spans="1:4" x14ac:dyDescent="0.25">
      <c r="A798" s="1">
        <v>15.920000000001892</v>
      </c>
      <c r="B798" s="1">
        <v>8.0624919999999992E-3</v>
      </c>
      <c r="C798" s="1">
        <v>2.0378323E-2</v>
      </c>
      <c r="D798" s="1">
        <v>0</v>
      </c>
    </row>
    <row r="799" spans="1:4" x14ac:dyDescent="0.25">
      <c r="A799" s="1">
        <v>15.93999999999869</v>
      </c>
      <c r="B799" s="1">
        <v>8.0533410000000003E-3</v>
      </c>
      <c r="C799" s="1">
        <v>1.9962615999999999E-2</v>
      </c>
      <c r="D799" s="1">
        <v>0</v>
      </c>
    </row>
    <row r="800" spans="1:4" x14ac:dyDescent="0.25">
      <c r="A800" s="1">
        <v>15.959999999999127</v>
      </c>
      <c r="B800" s="1">
        <v>8.0608510000000008E-3</v>
      </c>
      <c r="C800" s="1">
        <v>2.0984259000000002E-2</v>
      </c>
      <c r="D800" s="1">
        <v>0</v>
      </c>
    </row>
    <row r="801" spans="1:4" x14ac:dyDescent="0.25">
      <c r="A801" s="1">
        <v>15.979999999999563</v>
      </c>
      <c r="B801" s="1">
        <v>8.0683609999999996E-3</v>
      </c>
      <c r="C801" s="1">
        <v>2.2005902000000001E-2</v>
      </c>
      <c r="D801" s="1">
        <v>0</v>
      </c>
    </row>
    <row r="802" spans="1:4" x14ac:dyDescent="0.25">
      <c r="A802" s="1">
        <v>16</v>
      </c>
      <c r="B802" s="1">
        <v>8.0758719999999996E-3</v>
      </c>
      <c r="C802" s="1">
        <v>2.3019773E-2</v>
      </c>
      <c r="D802" s="1">
        <v>0</v>
      </c>
    </row>
    <row r="803" spans="1:4" x14ac:dyDescent="0.25">
      <c r="A803" s="1">
        <v>16.020000000000437</v>
      </c>
      <c r="B803" s="1">
        <v>8.0691919999999993E-3</v>
      </c>
      <c r="C803" s="1">
        <v>2.3628930999999999E-2</v>
      </c>
      <c r="D803" s="1">
        <v>0</v>
      </c>
    </row>
    <row r="804" spans="1:4" x14ac:dyDescent="0.25">
      <c r="A804" s="1">
        <v>16.040000000000873</v>
      </c>
      <c r="B804" s="1">
        <v>8.0602859999999998E-3</v>
      </c>
      <c r="C804" s="1">
        <v>2.4238088000000001E-2</v>
      </c>
      <c r="D804" s="1">
        <v>0</v>
      </c>
    </row>
    <row r="805" spans="1:4" x14ac:dyDescent="0.25">
      <c r="A805" s="1">
        <v>16.06000000000131</v>
      </c>
      <c r="B805" s="1">
        <v>8.0513800000000003E-3</v>
      </c>
      <c r="C805" s="1">
        <v>2.4847245E-2</v>
      </c>
      <c r="D805" s="1">
        <v>0</v>
      </c>
    </row>
    <row r="806" spans="1:4" x14ac:dyDescent="0.25">
      <c r="A806" s="1">
        <v>16.080000000001746</v>
      </c>
      <c r="B806" s="1">
        <v>8.0667289999999999E-3</v>
      </c>
      <c r="C806" s="1">
        <v>2.3600250999999999E-2</v>
      </c>
      <c r="D806" s="1">
        <v>0</v>
      </c>
    </row>
    <row r="807" spans="1:4" x14ac:dyDescent="0.25">
      <c r="A807" s="1">
        <v>16.100000000002183</v>
      </c>
      <c r="B807" s="1">
        <v>8.0977050000000002E-3</v>
      </c>
      <c r="C807" s="1">
        <v>2.2047118000000001E-2</v>
      </c>
      <c r="D807" s="1">
        <v>0</v>
      </c>
    </row>
    <row r="808" spans="1:4" x14ac:dyDescent="0.25">
      <c r="A808" s="1">
        <v>16.119999999998981</v>
      </c>
      <c r="B808" s="1">
        <v>8.1286810000000004E-3</v>
      </c>
      <c r="C808" s="1">
        <v>2.0493984999999999E-2</v>
      </c>
      <c r="D808" s="1">
        <v>0</v>
      </c>
    </row>
    <row r="809" spans="1:4" x14ac:dyDescent="0.25">
      <c r="A809" s="1">
        <v>16.139999999999418</v>
      </c>
      <c r="B809" s="1">
        <v>8.1278040000000006E-3</v>
      </c>
      <c r="C809" s="1">
        <v>2.1982073000000001E-2</v>
      </c>
      <c r="D809" s="1">
        <v>0</v>
      </c>
    </row>
    <row r="810" spans="1:4" x14ac:dyDescent="0.25">
      <c r="A810" s="1">
        <v>16.159999999999854</v>
      </c>
      <c r="B810" s="1">
        <v>8.1149229999999996E-3</v>
      </c>
      <c r="C810" s="1">
        <v>2.4574371000000001E-2</v>
      </c>
      <c r="D810" s="1">
        <v>0</v>
      </c>
    </row>
    <row r="811" spans="1:4" x14ac:dyDescent="0.25">
      <c r="A811" s="1">
        <v>16.180000000000291</v>
      </c>
      <c r="B811" s="1">
        <v>8.1020420000000003E-3</v>
      </c>
      <c r="C811" s="1">
        <v>2.7166669000000001E-2</v>
      </c>
      <c r="D811" s="1">
        <v>0</v>
      </c>
    </row>
    <row r="812" spans="1:4" x14ac:dyDescent="0.25">
      <c r="A812" s="1">
        <v>16.200000000000728</v>
      </c>
      <c r="B812" s="1">
        <v>8.0944080000000009E-3</v>
      </c>
      <c r="C812" s="1">
        <v>2.8754229999999999E-2</v>
      </c>
      <c r="D812" s="1">
        <v>0</v>
      </c>
    </row>
    <row r="813" spans="1:4" x14ac:dyDescent="0.25">
      <c r="A813" s="1">
        <v>16.220000000001164</v>
      </c>
      <c r="B813" s="1">
        <v>8.1073299999999994E-3</v>
      </c>
      <c r="C813" s="1">
        <v>2.9718538999999999E-2</v>
      </c>
      <c r="D813" s="1">
        <v>0</v>
      </c>
    </row>
    <row r="814" spans="1:4" x14ac:dyDescent="0.25">
      <c r="A814" s="1">
        <v>16.240000000001601</v>
      </c>
      <c r="B814" s="1">
        <v>8.1202519999999997E-3</v>
      </c>
      <c r="C814" s="1">
        <v>3.0682849000000002E-2</v>
      </c>
      <c r="D814" s="1">
        <v>0</v>
      </c>
    </row>
    <row r="815" spans="1:4" x14ac:dyDescent="0.25">
      <c r="A815" s="1">
        <v>16.260000000002037</v>
      </c>
      <c r="B815" s="1">
        <v>8.133174E-3</v>
      </c>
      <c r="C815" s="1">
        <v>2.9512103000000001E-2</v>
      </c>
      <c r="D815" s="1">
        <v>0</v>
      </c>
    </row>
    <row r="816" spans="1:4" x14ac:dyDescent="0.25">
      <c r="A816" s="1">
        <v>16.279999999998836</v>
      </c>
      <c r="B816" s="1">
        <v>8.1161040000000007E-3</v>
      </c>
      <c r="C816" s="1">
        <v>2.6061463999999999E-2</v>
      </c>
      <c r="D816" s="1">
        <v>0</v>
      </c>
    </row>
    <row r="817" spans="1:4" x14ac:dyDescent="0.25">
      <c r="A817" s="1">
        <v>16.299999999999272</v>
      </c>
      <c r="B817" s="1">
        <v>8.0963920000000009E-3</v>
      </c>
      <c r="C817" s="1">
        <v>2.2610825000000001E-2</v>
      </c>
      <c r="D817" s="1">
        <v>0</v>
      </c>
    </row>
    <row r="818" spans="1:4" x14ac:dyDescent="0.25">
      <c r="A818" s="1">
        <v>16.319999999999709</v>
      </c>
      <c r="B818" s="1">
        <v>8.0827009999999994E-3</v>
      </c>
      <c r="C818" s="1">
        <v>2.2471278000000001E-2</v>
      </c>
      <c r="D818" s="1">
        <v>0</v>
      </c>
    </row>
    <row r="819" spans="1:4" x14ac:dyDescent="0.25">
      <c r="A819" s="1">
        <v>16.340000000000146</v>
      </c>
      <c r="B819" s="1">
        <v>8.0878210000000002E-3</v>
      </c>
      <c r="C819" s="1">
        <v>3.2438300000000003E-2</v>
      </c>
      <c r="D819" s="1">
        <v>0</v>
      </c>
    </row>
    <row r="820" spans="1:4" x14ac:dyDescent="0.25">
      <c r="A820" s="1">
        <v>16.360000000000582</v>
      </c>
      <c r="B820" s="1">
        <v>8.0929399999999999E-3</v>
      </c>
      <c r="C820" s="1">
        <v>4.2405322000000002E-2</v>
      </c>
      <c r="D820" s="1">
        <v>0</v>
      </c>
    </row>
    <row r="821" spans="1:4" x14ac:dyDescent="0.25">
      <c r="A821" s="1">
        <v>16.380000000001019</v>
      </c>
      <c r="B821" s="1">
        <v>8.0980600000000007E-3</v>
      </c>
      <c r="C821" s="1">
        <v>4.8540142000000001E-2</v>
      </c>
      <c r="D821" s="1">
        <v>0</v>
      </c>
    </row>
    <row r="822" spans="1:4" x14ac:dyDescent="0.25">
      <c r="A822" s="1">
        <v>16.400000000001455</v>
      </c>
      <c r="B822" s="1">
        <v>8.1031799999999998E-3</v>
      </c>
      <c r="C822" s="1">
        <v>4.2091394999999997E-2</v>
      </c>
      <c r="D822" s="1">
        <v>0</v>
      </c>
    </row>
    <row r="823" spans="1:4" x14ac:dyDescent="0.25">
      <c r="A823" s="1">
        <v>16.420000000001892</v>
      </c>
      <c r="B823" s="1">
        <v>8.0915410000000007E-3</v>
      </c>
      <c r="C823" s="1">
        <v>3.5642648999999998E-2</v>
      </c>
      <c r="D823" s="1">
        <v>0</v>
      </c>
    </row>
    <row r="824" spans="1:4" x14ac:dyDescent="0.25">
      <c r="A824" s="1">
        <v>16.43999999999869</v>
      </c>
      <c r="B824" s="1">
        <v>8.0735919999999992E-3</v>
      </c>
      <c r="C824" s="1">
        <v>2.9663630999999999E-2</v>
      </c>
      <c r="D824" s="1">
        <v>0</v>
      </c>
    </row>
    <row r="825" spans="1:4" x14ac:dyDescent="0.25">
      <c r="A825" s="1">
        <v>16.459999999999127</v>
      </c>
      <c r="B825" s="1">
        <v>8.0920769999999996E-3</v>
      </c>
      <c r="C825" s="1">
        <v>2.7541917999999999E-2</v>
      </c>
      <c r="D825" s="1">
        <v>0</v>
      </c>
    </row>
    <row r="826" spans="1:4" x14ac:dyDescent="0.25">
      <c r="A826" s="1">
        <v>16.479999999999563</v>
      </c>
      <c r="B826" s="1">
        <v>8.1337019999999996E-3</v>
      </c>
      <c r="C826" s="1">
        <v>2.5420206000000001E-2</v>
      </c>
      <c r="D826" s="1">
        <v>0</v>
      </c>
    </row>
    <row r="827" spans="1:4" x14ac:dyDescent="0.25">
      <c r="A827" s="1">
        <v>16.5</v>
      </c>
      <c r="B827" s="1">
        <v>8.1753280000000008E-3</v>
      </c>
      <c r="C827" s="1">
        <v>2.3298493999999999E-2</v>
      </c>
      <c r="D827" s="1">
        <v>0</v>
      </c>
    </row>
    <row r="828" spans="1:4" x14ac:dyDescent="0.25">
      <c r="A828" s="1">
        <v>16.520000000000437</v>
      </c>
      <c r="B828" s="1">
        <v>8.1521010000000001E-3</v>
      </c>
      <c r="C828" s="1">
        <v>2.2543356000000001E-2</v>
      </c>
      <c r="D828" s="1">
        <v>0</v>
      </c>
    </row>
    <row r="829" spans="1:4" x14ac:dyDescent="0.25">
      <c r="A829" s="1">
        <v>16.540000000000873</v>
      </c>
      <c r="B829" s="1">
        <v>8.1142660000000002E-3</v>
      </c>
      <c r="C829" s="1">
        <v>2.1812518999999999E-2</v>
      </c>
      <c r="D829" s="1">
        <v>0</v>
      </c>
    </row>
    <row r="830" spans="1:4" x14ac:dyDescent="0.25">
      <c r="A830" s="1">
        <v>16.56000000000131</v>
      </c>
      <c r="B830" s="1">
        <v>8.0764310000000002E-3</v>
      </c>
      <c r="C830" s="1">
        <v>2.1081683E-2</v>
      </c>
      <c r="D830" s="1">
        <v>0</v>
      </c>
    </row>
    <row r="831" spans="1:4" x14ac:dyDescent="0.25">
      <c r="A831" s="1">
        <v>16.580000000001746</v>
      </c>
      <c r="B831" s="1">
        <v>8.0864270000000002E-3</v>
      </c>
      <c r="C831" s="1">
        <v>2.0685803999999999E-2</v>
      </c>
      <c r="D831" s="1">
        <v>0</v>
      </c>
    </row>
    <row r="832" spans="1:4" x14ac:dyDescent="0.25">
      <c r="A832" s="1">
        <v>16.600000000002183</v>
      </c>
      <c r="B832" s="1">
        <v>8.1038589999999997E-3</v>
      </c>
      <c r="C832" s="1">
        <v>2.0319133E-2</v>
      </c>
      <c r="D832" s="1">
        <v>0</v>
      </c>
    </row>
    <row r="833" spans="1:4" x14ac:dyDescent="0.25">
      <c r="A833" s="1">
        <v>16.619999999998981</v>
      </c>
      <c r="B833" s="1">
        <v>8.1212920000000004E-3</v>
      </c>
      <c r="C833" s="1">
        <v>1.9952462000000001E-2</v>
      </c>
      <c r="D833" s="1">
        <v>0</v>
      </c>
    </row>
    <row r="834" spans="1:4" x14ac:dyDescent="0.25">
      <c r="A834" s="1">
        <v>16.639999999999418</v>
      </c>
      <c r="B834" s="1">
        <v>8.1250090000000007E-3</v>
      </c>
      <c r="C834" s="1">
        <v>1.9937946000000002E-2</v>
      </c>
      <c r="D834" s="1">
        <v>0</v>
      </c>
    </row>
    <row r="835" spans="1:4" x14ac:dyDescent="0.25">
      <c r="A835" s="1">
        <v>16.659999999999854</v>
      </c>
      <c r="B835" s="1">
        <v>8.1246040000000005E-3</v>
      </c>
      <c r="C835" s="1">
        <v>2.0030637E-2</v>
      </c>
      <c r="D835" s="1">
        <v>0</v>
      </c>
    </row>
    <row r="836" spans="1:4" x14ac:dyDescent="0.25">
      <c r="A836" s="1">
        <v>16.680000000000291</v>
      </c>
      <c r="B836" s="1">
        <v>8.1241990000000004E-3</v>
      </c>
      <c r="C836" s="1">
        <v>2.0123327999999999E-2</v>
      </c>
      <c r="D836" s="1">
        <v>0</v>
      </c>
    </row>
    <row r="837" spans="1:4" x14ac:dyDescent="0.25">
      <c r="A837" s="1">
        <v>16.700000000000728</v>
      </c>
      <c r="B837" s="1">
        <v>8.1206869999999997E-3</v>
      </c>
      <c r="C837" s="1">
        <v>2.0134956999999998E-2</v>
      </c>
      <c r="D837" s="1">
        <v>0</v>
      </c>
    </row>
    <row r="838" spans="1:4" x14ac:dyDescent="0.25">
      <c r="A838" s="1">
        <v>16.720000000001164</v>
      </c>
      <c r="B838" s="1">
        <v>8.1155580000000001E-3</v>
      </c>
      <c r="C838" s="1">
        <v>2.0106143E-2</v>
      </c>
      <c r="D838" s="1">
        <v>0</v>
      </c>
    </row>
    <row r="839" spans="1:4" x14ac:dyDescent="0.25">
      <c r="A839" s="1">
        <v>16.740000000001601</v>
      </c>
      <c r="B839" s="1">
        <v>8.1104290000000006E-3</v>
      </c>
      <c r="C839" s="1">
        <v>2.0077329000000001E-2</v>
      </c>
      <c r="D839" s="1">
        <v>0</v>
      </c>
    </row>
    <row r="840" spans="1:4" x14ac:dyDescent="0.25">
      <c r="A840" s="1">
        <v>16.760000000002037</v>
      </c>
      <c r="B840" s="1">
        <v>8.102125E-3</v>
      </c>
      <c r="C840" s="1">
        <v>2.0089750999999999E-2</v>
      </c>
      <c r="D840" s="1">
        <v>0</v>
      </c>
    </row>
    <row r="841" spans="1:4" x14ac:dyDescent="0.25">
      <c r="A841" s="1">
        <v>16.779999999998836</v>
      </c>
      <c r="B841" s="1">
        <v>8.0907789999999993E-3</v>
      </c>
      <c r="C841" s="1">
        <v>2.0140742999999999E-2</v>
      </c>
      <c r="D841" s="1">
        <v>0</v>
      </c>
    </row>
    <row r="842" spans="1:4" x14ac:dyDescent="0.25">
      <c r="A842" s="1">
        <v>16.799999999999272</v>
      </c>
      <c r="B842" s="1">
        <v>8.0794339999999999E-3</v>
      </c>
      <c r="C842" s="1">
        <v>2.0191735999999998E-2</v>
      </c>
      <c r="D842" s="1">
        <v>0</v>
      </c>
    </row>
    <row r="843" spans="1:4" x14ac:dyDescent="0.25">
      <c r="A843" s="1">
        <v>16.819999999999709</v>
      </c>
      <c r="B843" s="1">
        <v>8.0859469999999996E-3</v>
      </c>
      <c r="C843" s="1">
        <v>2.0193290999999999E-2</v>
      </c>
      <c r="D843" s="1">
        <v>0</v>
      </c>
    </row>
    <row r="844" spans="1:4" x14ac:dyDescent="0.25">
      <c r="A844" s="1">
        <v>16.840000000000146</v>
      </c>
      <c r="B844" s="1">
        <v>8.1264019999999996E-3</v>
      </c>
      <c r="C844" s="1">
        <v>2.0106526999999999E-2</v>
      </c>
      <c r="D844" s="1">
        <v>0</v>
      </c>
    </row>
    <row r="845" spans="1:4" x14ac:dyDescent="0.25">
      <c r="A845" s="1">
        <v>16.860000000000582</v>
      </c>
      <c r="B845" s="1">
        <v>8.1668560000000001E-3</v>
      </c>
      <c r="C845" s="1">
        <v>2.0019762999999999E-2</v>
      </c>
      <c r="D845" s="1">
        <v>0</v>
      </c>
    </row>
    <row r="846" spans="1:4" x14ac:dyDescent="0.25">
      <c r="A846" s="1">
        <v>16.880000000001019</v>
      </c>
      <c r="B846" s="1">
        <v>8.194949E-3</v>
      </c>
      <c r="C846" s="1">
        <v>2.0326956E-2</v>
      </c>
      <c r="D846" s="1">
        <v>0</v>
      </c>
    </row>
    <row r="847" spans="1:4" x14ac:dyDescent="0.25">
      <c r="A847" s="1">
        <v>16.900000000001455</v>
      </c>
      <c r="B847" s="1">
        <v>8.1856470000000008E-3</v>
      </c>
      <c r="C847" s="1">
        <v>2.1815719000000001E-2</v>
      </c>
      <c r="D847" s="1">
        <v>0</v>
      </c>
    </row>
    <row r="848" spans="1:4" x14ac:dyDescent="0.25">
      <c r="A848" s="1">
        <v>16.920000000001892</v>
      </c>
      <c r="B848" s="1">
        <v>8.1763449999999998E-3</v>
      </c>
      <c r="C848" s="1">
        <v>2.3304482000000001E-2</v>
      </c>
      <c r="D848" s="1">
        <v>0</v>
      </c>
    </row>
    <row r="849" spans="1:4" x14ac:dyDescent="0.25">
      <c r="A849" s="1">
        <v>16.93999999999869</v>
      </c>
      <c r="B849" s="1">
        <v>8.1670430000000006E-3</v>
      </c>
      <c r="C849" s="1">
        <v>2.4441417E-2</v>
      </c>
      <c r="D849" s="1">
        <v>0</v>
      </c>
    </row>
    <row r="850" spans="1:4" x14ac:dyDescent="0.25">
      <c r="A850" s="1">
        <v>16.959999999999127</v>
      </c>
      <c r="B850" s="1">
        <v>8.1558770000000006E-3</v>
      </c>
      <c r="C850" s="1">
        <v>2.2911335000000001E-2</v>
      </c>
      <c r="D850" s="1">
        <v>0</v>
      </c>
    </row>
    <row r="851" spans="1:4" x14ac:dyDescent="0.25">
      <c r="A851" s="1">
        <v>16.979999999999563</v>
      </c>
      <c r="B851" s="1">
        <v>8.144465E-3</v>
      </c>
      <c r="C851" s="1">
        <v>2.1381252999999999E-2</v>
      </c>
      <c r="D851" s="1">
        <v>0</v>
      </c>
    </row>
    <row r="852" spans="1:4" x14ac:dyDescent="0.25">
      <c r="A852" s="1">
        <v>17</v>
      </c>
      <c r="B852" s="1">
        <v>8.1330540000000007E-3</v>
      </c>
      <c r="C852" s="1">
        <v>1.9851170000000001E-2</v>
      </c>
      <c r="D852" s="1">
        <v>0</v>
      </c>
    </row>
    <row r="853" spans="1:4" x14ac:dyDescent="0.25">
      <c r="A853" s="1">
        <v>17.020000000000437</v>
      </c>
      <c r="B853" s="1">
        <v>8.1634380000000003E-3</v>
      </c>
      <c r="C853" s="1">
        <v>2.2483182000000001E-2</v>
      </c>
      <c r="D853" s="1">
        <v>0</v>
      </c>
    </row>
    <row r="854" spans="1:4" x14ac:dyDescent="0.25">
      <c r="A854" s="1">
        <v>17.040000000000873</v>
      </c>
      <c r="B854" s="1">
        <v>8.1945060000000007E-3</v>
      </c>
      <c r="C854" s="1">
        <v>2.5182320000000001E-2</v>
      </c>
      <c r="D854" s="1">
        <v>0</v>
      </c>
    </row>
    <row r="855" spans="1:4" x14ac:dyDescent="0.25">
      <c r="A855" s="1">
        <v>17.06000000000131</v>
      </c>
      <c r="B855" s="1">
        <v>8.2255729999999999E-3</v>
      </c>
      <c r="C855" s="1">
        <v>2.7881458000000001E-2</v>
      </c>
      <c r="D855" s="1">
        <v>0</v>
      </c>
    </row>
    <row r="856" spans="1:4" x14ac:dyDescent="0.25">
      <c r="A856" s="1">
        <v>17.080000000001746</v>
      </c>
      <c r="B856" s="1">
        <v>8.2318010000000004E-3</v>
      </c>
      <c r="C856" s="1">
        <v>2.7663958999999998E-2</v>
      </c>
      <c r="D856" s="1">
        <v>0</v>
      </c>
    </row>
    <row r="857" spans="1:4" x14ac:dyDescent="0.25">
      <c r="A857" s="1">
        <v>17.100000000002183</v>
      </c>
      <c r="B857" s="1">
        <v>8.2079860000000004E-3</v>
      </c>
      <c r="C857" s="1">
        <v>2.7002048000000001E-2</v>
      </c>
      <c r="D857" s="1">
        <v>0</v>
      </c>
    </row>
    <row r="858" spans="1:4" x14ac:dyDescent="0.25">
      <c r="A858" s="1">
        <v>17.119999999998981</v>
      </c>
      <c r="B858" s="1">
        <v>8.1841710000000005E-3</v>
      </c>
      <c r="C858" s="1">
        <v>2.6340137E-2</v>
      </c>
      <c r="D858" s="1">
        <v>0</v>
      </c>
    </row>
    <row r="859" spans="1:4" x14ac:dyDescent="0.25">
      <c r="A859" s="1">
        <v>17.139999999999418</v>
      </c>
      <c r="B859" s="1">
        <v>8.1524979999999993E-3</v>
      </c>
      <c r="C859" s="1">
        <v>2.4940402E-2</v>
      </c>
      <c r="D859" s="1">
        <v>0</v>
      </c>
    </row>
    <row r="860" spans="1:4" x14ac:dyDescent="0.25">
      <c r="A860" s="1">
        <v>17.159999999999854</v>
      </c>
      <c r="B860" s="1">
        <v>8.1100730000000006E-3</v>
      </c>
      <c r="C860" s="1">
        <v>2.3273408999999998E-2</v>
      </c>
      <c r="D860" s="1">
        <v>0</v>
      </c>
    </row>
    <row r="861" spans="1:4" x14ac:dyDescent="0.25">
      <c r="A861" s="1">
        <v>17.180000000000291</v>
      </c>
      <c r="B861" s="1">
        <v>8.0676480000000002E-3</v>
      </c>
      <c r="C861" s="1">
        <v>2.1606415E-2</v>
      </c>
      <c r="D861" s="1">
        <v>0</v>
      </c>
    </row>
    <row r="862" spans="1:4" x14ac:dyDescent="0.25">
      <c r="A862" s="1">
        <v>17.200000000000728</v>
      </c>
      <c r="B862" s="1">
        <v>8.0652970000000008E-3</v>
      </c>
      <c r="C862" s="1">
        <v>2.0816069999999999E-2</v>
      </c>
      <c r="D862" s="1">
        <v>0</v>
      </c>
    </row>
    <row r="863" spans="1:4" x14ac:dyDescent="0.25">
      <c r="A863" s="1">
        <v>17.220000000001164</v>
      </c>
      <c r="B863" s="1">
        <v>8.0948289999999996E-3</v>
      </c>
      <c r="C863" s="1">
        <v>2.0589718999999999E-2</v>
      </c>
      <c r="D863" s="1">
        <v>0</v>
      </c>
    </row>
    <row r="864" spans="1:4" x14ac:dyDescent="0.25">
      <c r="A864" s="1">
        <v>17.240000000001601</v>
      </c>
      <c r="B864" s="1">
        <v>8.1243610000000001E-3</v>
      </c>
      <c r="C864" s="1">
        <v>2.0363368E-2</v>
      </c>
      <c r="D864" s="1">
        <v>0</v>
      </c>
    </row>
    <row r="865" spans="1:4" x14ac:dyDescent="0.25">
      <c r="A865" s="1">
        <v>17.260000000002037</v>
      </c>
      <c r="B865" s="1">
        <v>8.1365750000000001E-3</v>
      </c>
      <c r="C865" s="1">
        <v>2.0855511E-2</v>
      </c>
      <c r="D865" s="1">
        <v>0</v>
      </c>
    </row>
    <row r="866" spans="1:4" x14ac:dyDescent="0.25">
      <c r="A866" s="1">
        <v>17.279999999998836</v>
      </c>
      <c r="B866" s="1">
        <v>8.1289469999999992E-3</v>
      </c>
      <c r="C866" s="1">
        <v>2.2115282999999999E-2</v>
      </c>
      <c r="D866" s="1">
        <v>0</v>
      </c>
    </row>
    <row r="867" spans="1:4" x14ac:dyDescent="0.25">
      <c r="A867" s="1">
        <v>17.299999999999272</v>
      </c>
      <c r="B867" s="1">
        <v>8.1213190000000001E-3</v>
      </c>
      <c r="C867" s="1">
        <v>2.3375053999999999E-2</v>
      </c>
      <c r="D867" s="1">
        <v>0</v>
      </c>
    </row>
    <row r="868" spans="1:4" x14ac:dyDescent="0.25">
      <c r="A868" s="1">
        <v>17.319999999999709</v>
      </c>
      <c r="B868" s="1">
        <v>8.1096129999999999E-3</v>
      </c>
      <c r="C868" s="1">
        <v>2.3687250999999999E-2</v>
      </c>
      <c r="D868" s="1">
        <v>0</v>
      </c>
    </row>
    <row r="869" spans="1:4" x14ac:dyDescent="0.25">
      <c r="A869" s="1">
        <v>17.340000000000146</v>
      </c>
      <c r="B869" s="1">
        <v>8.0758289999999996E-3</v>
      </c>
      <c r="C869" s="1">
        <v>2.2368862E-2</v>
      </c>
      <c r="D869" s="1">
        <v>0</v>
      </c>
    </row>
    <row r="870" spans="1:4" x14ac:dyDescent="0.25">
      <c r="A870" s="1">
        <v>17.360000000000582</v>
      </c>
      <c r="B870" s="1">
        <v>8.0420460000000006E-3</v>
      </c>
      <c r="C870" s="1">
        <v>2.1050474E-2</v>
      </c>
      <c r="D870" s="1">
        <v>0</v>
      </c>
    </row>
    <row r="871" spans="1:4" x14ac:dyDescent="0.25">
      <c r="A871" s="1">
        <v>17.380000000001019</v>
      </c>
      <c r="B871" s="1">
        <v>8.0157519999999993E-3</v>
      </c>
      <c r="C871" s="1">
        <v>2.0517601999999999E-2</v>
      </c>
      <c r="D871" s="1">
        <v>0</v>
      </c>
    </row>
    <row r="872" spans="1:4" x14ac:dyDescent="0.25">
      <c r="A872" s="1">
        <v>17.400000000001455</v>
      </c>
      <c r="B872" s="1">
        <v>8.0425359999999994E-3</v>
      </c>
      <c r="C872" s="1">
        <v>2.5660410000000002E-2</v>
      </c>
      <c r="D872" s="1">
        <v>0</v>
      </c>
    </row>
    <row r="873" spans="1:4" x14ac:dyDescent="0.25">
      <c r="A873" s="1">
        <v>17.420000000001892</v>
      </c>
      <c r="B873" s="1">
        <v>8.0693210000000008E-3</v>
      </c>
      <c r="C873" s="1">
        <v>3.0803219E-2</v>
      </c>
      <c r="D873" s="1">
        <v>0</v>
      </c>
    </row>
    <row r="874" spans="1:4" x14ac:dyDescent="0.25">
      <c r="A874" s="1">
        <v>17.43999999999869</v>
      </c>
      <c r="B874" s="1">
        <v>8.0961049999999993E-3</v>
      </c>
      <c r="C874" s="1">
        <v>3.4850684999999999E-2</v>
      </c>
      <c r="D874" s="1">
        <v>0</v>
      </c>
    </row>
    <row r="875" spans="1:4" x14ac:dyDescent="0.25">
      <c r="A875" s="1">
        <v>17.459999999999127</v>
      </c>
      <c r="B875" s="1">
        <v>8.1130249999999994E-3</v>
      </c>
      <c r="C875" s="1">
        <v>2.9899888999999999E-2</v>
      </c>
      <c r="D875" s="1">
        <v>0</v>
      </c>
    </row>
    <row r="876" spans="1:4" x14ac:dyDescent="0.25">
      <c r="A876" s="1">
        <v>17.479999999999563</v>
      </c>
      <c r="B876" s="1">
        <v>8.1103540000000002E-3</v>
      </c>
      <c r="C876" s="1">
        <v>2.4949091999999999E-2</v>
      </c>
      <c r="D876" s="1">
        <v>0</v>
      </c>
    </row>
    <row r="877" spans="1:4" x14ac:dyDescent="0.25">
      <c r="A877" s="1">
        <v>17.5</v>
      </c>
      <c r="B877" s="1">
        <v>8.1076819999999997E-3</v>
      </c>
      <c r="C877" s="1">
        <v>1.9998295999999999E-2</v>
      </c>
      <c r="D877" s="1">
        <v>0</v>
      </c>
    </row>
    <row r="878" spans="1:4" x14ac:dyDescent="0.25">
      <c r="A878" s="1">
        <v>17.520000000000437</v>
      </c>
      <c r="B878" s="1">
        <v>8.1015749999999997E-3</v>
      </c>
      <c r="C878" s="1">
        <v>2.2912252000000001E-2</v>
      </c>
      <c r="D878" s="1">
        <v>0</v>
      </c>
    </row>
    <row r="879" spans="1:4" x14ac:dyDescent="0.25">
      <c r="A879" s="1">
        <v>17.540000000000873</v>
      </c>
      <c r="B879" s="1">
        <v>8.0954129999999992E-3</v>
      </c>
      <c r="C879" s="1">
        <v>2.5966690000000001E-2</v>
      </c>
      <c r="D879" s="1">
        <v>0</v>
      </c>
    </row>
    <row r="880" spans="1:4" x14ac:dyDescent="0.25">
      <c r="A880" s="1">
        <v>17.56000000000131</v>
      </c>
      <c r="B880" s="1">
        <v>8.0892499999999992E-3</v>
      </c>
      <c r="C880" s="1">
        <v>2.9021129E-2</v>
      </c>
      <c r="D880" s="1">
        <v>0</v>
      </c>
    </row>
    <row r="881" spans="1:4" x14ac:dyDescent="0.25">
      <c r="A881" s="1">
        <v>17.580000000001746</v>
      </c>
      <c r="B881" s="1">
        <v>8.0905009999999999E-3</v>
      </c>
      <c r="C881" s="1">
        <v>2.7991016000000001E-2</v>
      </c>
      <c r="D881" s="1">
        <v>0</v>
      </c>
    </row>
    <row r="882" spans="1:4" x14ac:dyDescent="0.25">
      <c r="A882" s="1">
        <v>17.600000000002183</v>
      </c>
      <c r="B882" s="1">
        <v>8.1032759999999995E-3</v>
      </c>
      <c r="C882" s="1">
        <v>2.6332488000000001E-2</v>
      </c>
      <c r="D882" s="1">
        <v>0</v>
      </c>
    </row>
    <row r="883" spans="1:4" x14ac:dyDescent="0.25">
      <c r="A883" s="1">
        <v>17.619999999998981</v>
      </c>
      <c r="B883" s="1">
        <v>8.1160510000000009E-3</v>
      </c>
      <c r="C883" s="1">
        <v>2.4673960000000002E-2</v>
      </c>
      <c r="D883" s="1">
        <v>0</v>
      </c>
    </row>
    <row r="884" spans="1:4" x14ac:dyDescent="0.25">
      <c r="A884" s="1">
        <v>17.639999999999418</v>
      </c>
      <c r="B884" s="1">
        <v>8.1180690000000003E-3</v>
      </c>
      <c r="C884" s="1">
        <v>2.321695E-2</v>
      </c>
      <c r="D884" s="1">
        <v>0</v>
      </c>
    </row>
    <row r="885" spans="1:4" x14ac:dyDescent="0.25">
      <c r="A885" s="1">
        <v>17.659999999999854</v>
      </c>
      <c r="B885" s="1">
        <v>8.1101039999999999E-3</v>
      </c>
      <c r="C885" s="1">
        <v>2.1833152000000002E-2</v>
      </c>
      <c r="D885" s="1">
        <v>0</v>
      </c>
    </row>
    <row r="886" spans="1:4" x14ac:dyDescent="0.25">
      <c r="A886" s="1">
        <v>17.680000000000291</v>
      </c>
      <c r="B886" s="1">
        <v>8.1021389999999995E-3</v>
      </c>
      <c r="C886" s="1">
        <v>2.0449353E-2</v>
      </c>
      <c r="D886" s="1">
        <v>0</v>
      </c>
    </row>
    <row r="887" spans="1:4" x14ac:dyDescent="0.25">
      <c r="A887" s="1">
        <v>17.700000000000728</v>
      </c>
      <c r="B887" s="1">
        <v>8.0965519999999999E-3</v>
      </c>
      <c r="C887" s="1">
        <v>1.9940626999999999E-2</v>
      </c>
      <c r="D887" s="1">
        <v>0</v>
      </c>
    </row>
    <row r="888" spans="1:4" x14ac:dyDescent="0.25">
      <c r="A888" s="1">
        <v>17.720000000001164</v>
      </c>
      <c r="B888" s="1">
        <v>8.0924880000000001E-3</v>
      </c>
      <c r="C888" s="1">
        <v>1.9995062000000001E-2</v>
      </c>
      <c r="D888" s="1">
        <v>0</v>
      </c>
    </row>
    <row r="889" spans="1:4" x14ac:dyDescent="0.25">
      <c r="A889" s="1">
        <v>17.740000000001601</v>
      </c>
      <c r="B889" s="1">
        <v>8.0884249999999998E-3</v>
      </c>
      <c r="C889" s="1">
        <v>2.0049497999999999E-2</v>
      </c>
      <c r="D889" s="1">
        <v>0</v>
      </c>
    </row>
    <row r="890" spans="1:4" x14ac:dyDescent="0.25">
      <c r="A890" s="1">
        <v>17.760000000002037</v>
      </c>
      <c r="B890" s="1">
        <v>8.0855549999999995E-3</v>
      </c>
      <c r="C890" s="1">
        <v>2.0078100000000002E-2</v>
      </c>
      <c r="D890" s="1">
        <v>0</v>
      </c>
    </row>
    <row r="891" spans="1:4" x14ac:dyDescent="0.25">
      <c r="A891" s="1">
        <v>17.779999999998836</v>
      </c>
      <c r="B891" s="1">
        <v>8.0838490000000006E-3</v>
      </c>
      <c r="C891" s="1">
        <v>2.0082299000000001E-2</v>
      </c>
      <c r="D891" s="1">
        <v>0</v>
      </c>
    </row>
    <row r="892" spans="1:4" x14ac:dyDescent="0.25">
      <c r="A892" s="1">
        <v>17.799999999999272</v>
      </c>
      <c r="B892" s="1">
        <v>8.0821420000000005E-3</v>
      </c>
      <c r="C892" s="1">
        <v>2.0086499000000001E-2</v>
      </c>
      <c r="D892" s="1">
        <v>0</v>
      </c>
    </row>
    <row r="893" spans="1:4" x14ac:dyDescent="0.25">
      <c r="A893" s="1">
        <v>17.819999999999709</v>
      </c>
      <c r="B893" s="1">
        <v>8.0894000000000001E-3</v>
      </c>
      <c r="C893" s="1">
        <v>2.0060446999999999E-2</v>
      </c>
      <c r="D893" s="1">
        <v>0</v>
      </c>
    </row>
    <row r="894" spans="1:4" x14ac:dyDescent="0.25">
      <c r="A894" s="1">
        <v>17.840000000000146</v>
      </c>
      <c r="B894" s="1">
        <v>8.1130209999999998E-3</v>
      </c>
      <c r="C894" s="1">
        <v>1.9980629E-2</v>
      </c>
      <c r="D894" s="1">
        <v>0</v>
      </c>
    </row>
    <row r="895" spans="1:4" x14ac:dyDescent="0.25">
      <c r="A895" s="1">
        <v>17.860000000000582</v>
      </c>
      <c r="B895" s="1">
        <v>8.1366419999999995E-3</v>
      </c>
      <c r="C895" s="1">
        <v>1.9900810000000001E-2</v>
      </c>
      <c r="D895" s="1">
        <v>0</v>
      </c>
    </row>
    <row r="896" spans="1:4" x14ac:dyDescent="0.25">
      <c r="A896" s="1">
        <v>17.880000000001019</v>
      </c>
      <c r="B896" s="1">
        <v>8.1492300000000004E-3</v>
      </c>
      <c r="C896" s="1">
        <v>2.1137471000000001E-2</v>
      </c>
      <c r="D896" s="1">
        <v>0</v>
      </c>
    </row>
    <row r="897" spans="1:4" x14ac:dyDescent="0.25">
      <c r="A897" s="1">
        <v>17.900000000001455</v>
      </c>
      <c r="B897" s="1">
        <v>8.1309750000000004E-3</v>
      </c>
      <c r="C897" s="1">
        <v>2.6139926000000001E-2</v>
      </c>
      <c r="D897" s="1">
        <v>0</v>
      </c>
    </row>
    <row r="898" spans="1:4" x14ac:dyDescent="0.25">
      <c r="A898" s="1">
        <v>17.920000000001892</v>
      </c>
      <c r="B898" s="1">
        <v>8.1127189999999991E-3</v>
      </c>
      <c r="C898" s="1">
        <v>3.1142380000000001E-2</v>
      </c>
      <c r="D898" s="1">
        <v>0</v>
      </c>
    </row>
    <row r="899" spans="1:4" x14ac:dyDescent="0.25">
      <c r="A899" s="1">
        <v>17.93999999999869</v>
      </c>
      <c r="B899" s="1">
        <v>8.0944640000000009E-3</v>
      </c>
      <c r="C899" s="1">
        <v>3.4973325E-2</v>
      </c>
      <c r="D899" s="1">
        <v>0</v>
      </c>
    </row>
    <row r="900" spans="1:4" x14ac:dyDescent="0.25">
      <c r="A900" s="1">
        <v>17.959999999999127</v>
      </c>
      <c r="B900" s="1">
        <v>8.0767110000000003E-3</v>
      </c>
      <c r="C900" s="1">
        <v>2.9925898999999999E-2</v>
      </c>
      <c r="D900" s="1">
        <v>0</v>
      </c>
    </row>
    <row r="901" spans="1:4" x14ac:dyDescent="0.25">
      <c r="A901" s="1">
        <v>17.979999999999563</v>
      </c>
      <c r="B901" s="1">
        <v>8.0599590000000002E-3</v>
      </c>
      <c r="C901" s="1">
        <v>2.4878473000000002E-2</v>
      </c>
      <c r="D901" s="1">
        <v>0</v>
      </c>
    </row>
    <row r="902" spans="1:4" x14ac:dyDescent="0.25">
      <c r="A902" s="1">
        <v>18</v>
      </c>
      <c r="B902" s="1">
        <v>8.0432060000000007E-3</v>
      </c>
      <c r="C902" s="1">
        <v>1.9831048E-2</v>
      </c>
      <c r="D902" s="1">
        <v>0</v>
      </c>
    </row>
    <row r="903" spans="1:4" x14ac:dyDescent="0.25">
      <c r="A903" s="1">
        <v>18.020000000000437</v>
      </c>
      <c r="B903" s="1">
        <v>8.06779E-3</v>
      </c>
      <c r="C903" s="1">
        <v>2.0174498999999999E-2</v>
      </c>
      <c r="D903" s="1">
        <v>0</v>
      </c>
    </row>
    <row r="904" spans="1:4" x14ac:dyDescent="0.25">
      <c r="A904" s="1">
        <v>18.040000000000873</v>
      </c>
      <c r="B904" s="1">
        <v>8.0926880000000007E-3</v>
      </c>
      <c r="C904" s="1">
        <v>2.0607958999999999E-2</v>
      </c>
      <c r="D904" s="1">
        <v>0</v>
      </c>
    </row>
    <row r="905" spans="1:4" x14ac:dyDescent="0.25">
      <c r="A905" s="1">
        <v>18.06000000000131</v>
      </c>
      <c r="B905" s="1">
        <v>8.1175859999999996E-3</v>
      </c>
      <c r="C905" s="1">
        <v>2.1041418999999999E-2</v>
      </c>
      <c r="D905" s="1">
        <v>0</v>
      </c>
    </row>
    <row r="906" spans="1:4" x14ac:dyDescent="0.25">
      <c r="A906" s="1">
        <v>18.080000000001746</v>
      </c>
      <c r="B906" s="1">
        <v>8.1448400000000004E-3</v>
      </c>
      <c r="C906" s="1">
        <v>2.2191399000000001E-2</v>
      </c>
      <c r="D906" s="1">
        <v>0</v>
      </c>
    </row>
    <row r="907" spans="1:4" x14ac:dyDescent="0.25">
      <c r="A907" s="1">
        <v>18.100000000002183</v>
      </c>
      <c r="B907" s="1">
        <v>8.1726590000000005E-3</v>
      </c>
      <c r="C907" s="1">
        <v>2.3451593E-2</v>
      </c>
      <c r="D907" s="1">
        <v>0</v>
      </c>
    </row>
    <row r="908" spans="1:4" x14ac:dyDescent="0.25">
      <c r="A908" s="1">
        <v>18.119999999998981</v>
      </c>
      <c r="B908" s="1">
        <v>8.2004769999999994E-3</v>
      </c>
      <c r="C908" s="1">
        <v>2.4711786999999999E-2</v>
      </c>
      <c r="D908" s="1">
        <v>0</v>
      </c>
    </row>
    <row r="909" spans="1:4" x14ac:dyDescent="0.25">
      <c r="A909" s="1">
        <v>18.139999999999418</v>
      </c>
      <c r="B909" s="1">
        <v>8.2128410000000002E-3</v>
      </c>
      <c r="C909" s="1">
        <v>2.7452517999999999E-2</v>
      </c>
      <c r="D909" s="1">
        <v>0</v>
      </c>
    </row>
    <row r="910" spans="1:4" x14ac:dyDescent="0.25">
      <c r="A910" s="1">
        <v>18.159999999999854</v>
      </c>
      <c r="B910" s="1">
        <v>8.2083239999999995E-3</v>
      </c>
      <c r="C910" s="1">
        <v>3.0730875000000001E-2</v>
      </c>
      <c r="D910" s="1">
        <v>0</v>
      </c>
    </row>
    <row r="911" spans="1:4" x14ac:dyDescent="0.25">
      <c r="A911" s="1">
        <v>18.180000000000291</v>
      </c>
      <c r="B911" s="1">
        <v>8.2038070000000005E-3</v>
      </c>
      <c r="C911" s="1">
        <v>3.4009232E-2</v>
      </c>
      <c r="D911" s="1">
        <v>0</v>
      </c>
    </row>
    <row r="912" spans="1:4" x14ac:dyDescent="0.25">
      <c r="A912" s="1">
        <v>18.200000000000728</v>
      </c>
      <c r="B912" s="1">
        <v>8.1992899999999997E-3</v>
      </c>
      <c r="C912" s="1">
        <v>3.2286482999999998E-2</v>
      </c>
      <c r="D912" s="1">
        <v>0</v>
      </c>
    </row>
    <row r="913" spans="1:4" x14ac:dyDescent="0.25">
      <c r="A913" s="1">
        <v>18.220000000001164</v>
      </c>
      <c r="B913" s="1">
        <v>8.1677880000000005E-3</v>
      </c>
      <c r="C913" s="1">
        <v>2.7346432E-2</v>
      </c>
      <c r="D913" s="1">
        <v>0</v>
      </c>
    </row>
    <row r="914" spans="1:4" x14ac:dyDescent="0.25">
      <c r="A914" s="1">
        <v>18.240000000001601</v>
      </c>
      <c r="B914" s="1">
        <v>8.1311649999999992E-3</v>
      </c>
      <c r="C914" s="1">
        <v>2.240638E-2</v>
      </c>
      <c r="D914" s="1">
        <v>0</v>
      </c>
    </row>
    <row r="915" spans="1:4" x14ac:dyDescent="0.25">
      <c r="A915" s="1">
        <v>18.260000000002037</v>
      </c>
      <c r="B915" s="1">
        <v>8.109214E-3</v>
      </c>
      <c r="C915" s="1">
        <v>2.3897484E-2</v>
      </c>
      <c r="D915" s="1">
        <v>0</v>
      </c>
    </row>
    <row r="916" spans="1:4" x14ac:dyDescent="0.25">
      <c r="A916" s="1">
        <v>18.279999999998836</v>
      </c>
      <c r="B916" s="1">
        <v>8.1027140000000004E-3</v>
      </c>
      <c r="C916" s="1">
        <v>3.2255671E-2</v>
      </c>
      <c r="D916" s="1">
        <v>0</v>
      </c>
    </row>
    <row r="917" spans="1:4" x14ac:dyDescent="0.25">
      <c r="A917" s="1">
        <v>18.299999999999272</v>
      </c>
      <c r="B917" s="1">
        <v>8.0962139999999991E-3</v>
      </c>
      <c r="C917" s="1">
        <v>4.0613857000000003E-2</v>
      </c>
      <c r="D917" s="1">
        <v>0</v>
      </c>
    </row>
    <row r="918" spans="1:4" x14ac:dyDescent="0.25">
      <c r="A918" s="1">
        <v>18.319999999999709</v>
      </c>
      <c r="B918" s="1">
        <v>8.0897139999999996E-3</v>
      </c>
      <c r="C918" s="1">
        <v>4.4190685E-2</v>
      </c>
      <c r="D918" s="1">
        <v>0</v>
      </c>
    </row>
    <row r="919" spans="1:4" x14ac:dyDescent="0.25">
      <c r="A919" s="1">
        <v>18.340000000000146</v>
      </c>
      <c r="B919" s="1">
        <v>8.0859030000000002E-3</v>
      </c>
      <c r="C919" s="1">
        <v>3.9525246E-2</v>
      </c>
      <c r="D919" s="1">
        <v>0</v>
      </c>
    </row>
    <row r="920" spans="1:4" x14ac:dyDescent="0.25">
      <c r="A920" s="1">
        <v>18.360000000000582</v>
      </c>
      <c r="B920" s="1">
        <v>8.1195069999999998E-3</v>
      </c>
      <c r="C920" s="1">
        <v>3.4859807999999999E-2</v>
      </c>
      <c r="D920" s="1">
        <v>0</v>
      </c>
    </row>
    <row r="921" spans="1:4" x14ac:dyDescent="0.25">
      <c r="A921" s="1">
        <v>18.380000000001019</v>
      </c>
      <c r="B921" s="1">
        <v>8.1531109999999993E-3</v>
      </c>
      <c r="C921" s="1">
        <v>3.0868091E-2</v>
      </c>
      <c r="D921" s="1">
        <v>0</v>
      </c>
    </row>
    <row r="922" spans="1:4" x14ac:dyDescent="0.25">
      <c r="A922" s="1">
        <v>18.400000000001455</v>
      </c>
      <c r="B922" s="1">
        <v>8.1335910000000008E-3</v>
      </c>
      <c r="C922" s="1">
        <v>2.9080426999999999E-2</v>
      </c>
      <c r="D922" s="1">
        <v>0</v>
      </c>
    </row>
    <row r="923" spans="1:4" x14ac:dyDescent="0.25">
      <c r="A923" s="1">
        <v>18.420000000001892</v>
      </c>
      <c r="B923" s="1">
        <v>8.0876579999999993E-3</v>
      </c>
      <c r="C923" s="1">
        <v>2.7292764000000001E-2</v>
      </c>
      <c r="D923" s="1">
        <v>0</v>
      </c>
    </row>
    <row r="924" spans="1:4" x14ac:dyDescent="0.25">
      <c r="A924" s="1">
        <v>18.43999999999869</v>
      </c>
      <c r="B924" s="1">
        <v>8.0417260000000008E-3</v>
      </c>
      <c r="C924" s="1">
        <v>2.5505099999999999E-2</v>
      </c>
      <c r="D924" s="1">
        <v>0</v>
      </c>
    </row>
    <row r="925" spans="1:4" x14ac:dyDescent="0.25">
      <c r="A925" s="1">
        <v>18.459999999999127</v>
      </c>
      <c r="B925" s="1">
        <v>8.0298279999999993E-3</v>
      </c>
      <c r="C925" s="1">
        <v>2.9060098999999999E-2</v>
      </c>
      <c r="D925" s="1">
        <v>0</v>
      </c>
    </row>
    <row r="926" spans="1:4" x14ac:dyDescent="0.25">
      <c r="A926" s="1">
        <v>18.479999999999563</v>
      </c>
      <c r="B926" s="1">
        <v>8.0312290000000008E-3</v>
      </c>
      <c r="C926" s="1">
        <v>3.2629360000000003E-2</v>
      </c>
      <c r="D926" s="1">
        <v>0</v>
      </c>
    </row>
    <row r="927" spans="1:4" x14ac:dyDescent="0.25">
      <c r="A927" s="1">
        <v>18.5</v>
      </c>
      <c r="B927" s="1">
        <v>8.0326310000000001E-3</v>
      </c>
      <c r="C927" s="1">
        <v>3.6198620000000001E-2</v>
      </c>
      <c r="D927" s="1">
        <v>0</v>
      </c>
    </row>
    <row r="928" spans="1:4" x14ac:dyDescent="0.25">
      <c r="A928" s="1">
        <v>18.520000000000437</v>
      </c>
      <c r="B928" s="1">
        <v>8.0336869999999994E-3</v>
      </c>
      <c r="C928" s="1">
        <v>3.2559362000000001E-2</v>
      </c>
      <c r="D928" s="1">
        <v>0</v>
      </c>
    </row>
    <row r="929" spans="1:4" x14ac:dyDescent="0.25">
      <c r="A929" s="1">
        <v>18.540000000000873</v>
      </c>
      <c r="B929" s="1">
        <v>8.0330090000000007E-3</v>
      </c>
      <c r="C929" s="1">
        <v>2.8791438999999999E-2</v>
      </c>
      <c r="D929" s="1">
        <v>0</v>
      </c>
    </row>
    <row r="930" spans="1:4" x14ac:dyDescent="0.25">
      <c r="A930" s="1">
        <v>18.56000000000131</v>
      </c>
      <c r="B930" s="1">
        <v>8.0323300000000007E-3</v>
      </c>
      <c r="C930" s="1">
        <v>2.5023516999999999E-2</v>
      </c>
      <c r="D930" s="1">
        <v>0</v>
      </c>
    </row>
    <row r="931" spans="1:4" x14ac:dyDescent="0.25">
      <c r="A931" s="1">
        <v>18.580000000001746</v>
      </c>
      <c r="B931" s="1">
        <v>8.0485880000000006E-3</v>
      </c>
      <c r="C931" s="1">
        <v>2.3335999999999999E-2</v>
      </c>
      <c r="D931" s="1">
        <v>0</v>
      </c>
    </row>
    <row r="932" spans="1:4" x14ac:dyDescent="0.25">
      <c r="A932" s="1">
        <v>18.600000000002183</v>
      </c>
      <c r="B932" s="1">
        <v>8.0747400000000004E-3</v>
      </c>
      <c r="C932" s="1">
        <v>2.1991139999999999E-2</v>
      </c>
      <c r="D932" s="1">
        <v>0</v>
      </c>
    </row>
    <row r="933" spans="1:4" x14ac:dyDescent="0.25">
      <c r="A933" s="1">
        <v>18.619999999998981</v>
      </c>
      <c r="B933" s="1">
        <v>8.1008920000000002E-3</v>
      </c>
      <c r="C933" s="1">
        <v>2.0646279999999999E-2</v>
      </c>
      <c r="D933" s="1">
        <v>0</v>
      </c>
    </row>
    <row r="934" spans="1:4" x14ac:dyDescent="0.25">
      <c r="A934" s="1">
        <v>18.639999999999418</v>
      </c>
      <c r="B934" s="1">
        <v>8.0934170000000003E-3</v>
      </c>
      <c r="C934" s="1">
        <v>2.0231616000000001E-2</v>
      </c>
      <c r="D934" s="1">
        <v>0</v>
      </c>
    </row>
    <row r="935" spans="1:4" x14ac:dyDescent="0.25">
      <c r="A935" s="1">
        <v>18.659999999999854</v>
      </c>
      <c r="B935" s="1">
        <v>8.0725520000000002E-3</v>
      </c>
      <c r="C935" s="1">
        <v>2.0154842999999999E-2</v>
      </c>
      <c r="D935" s="1">
        <v>0</v>
      </c>
    </row>
    <row r="936" spans="1:4" x14ac:dyDescent="0.25">
      <c r="A936" s="1">
        <v>18.680000000000291</v>
      </c>
      <c r="B936" s="1">
        <v>8.0516860000000006E-3</v>
      </c>
      <c r="C936" s="1">
        <v>2.0078070999999999E-2</v>
      </c>
      <c r="D936" s="1">
        <v>0</v>
      </c>
    </row>
    <row r="937" spans="1:4" x14ac:dyDescent="0.25">
      <c r="A937" s="1">
        <v>18.700000000000728</v>
      </c>
      <c r="B937" s="1">
        <v>8.0541139999999994E-3</v>
      </c>
      <c r="C937" s="1">
        <v>1.9990877000000001E-2</v>
      </c>
      <c r="D937" s="1">
        <v>0</v>
      </c>
    </row>
    <row r="938" spans="1:4" x14ac:dyDescent="0.25">
      <c r="A938" s="1">
        <v>18.720000000001164</v>
      </c>
      <c r="B938" s="1">
        <v>8.0712809999999996E-3</v>
      </c>
      <c r="C938" s="1">
        <v>1.9897265000000001E-2</v>
      </c>
      <c r="D938" s="1">
        <v>0</v>
      </c>
    </row>
    <row r="939" spans="1:4" x14ac:dyDescent="0.25">
      <c r="A939" s="1">
        <v>18.740000000001601</v>
      </c>
      <c r="B939" s="1">
        <v>8.0884479999999998E-3</v>
      </c>
      <c r="C939" s="1">
        <v>1.9803653000000001E-2</v>
      </c>
      <c r="D939" s="1">
        <v>0</v>
      </c>
    </row>
    <row r="940" spans="1:4" x14ac:dyDescent="0.25">
      <c r="A940" s="1">
        <v>18.760000000002037</v>
      </c>
      <c r="B940" s="1">
        <v>8.0894090000000005E-3</v>
      </c>
      <c r="C940" s="1">
        <v>1.9803635E-2</v>
      </c>
      <c r="D940" s="1">
        <v>0</v>
      </c>
    </row>
    <row r="941" spans="1:4" x14ac:dyDescent="0.25">
      <c r="A941" s="1">
        <v>18.779999999998836</v>
      </c>
      <c r="B941" s="1">
        <v>8.0758840000000002E-3</v>
      </c>
      <c r="C941" s="1">
        <v>1.9890247E-2</v>
      </c>
      <c r="D941" s="1">
        <v>0</v>
      </c>
    </row>
    <row r="942" spans="1:4" x14ac:dyDescent="0.25">
      <c r="A942" s="1">
        <v>18.799999999999272</v>
      </c>
      <c r="B942" s="1">
        <v>8.0623599999999993E-3</v>
      </c>
      <c r="C942" s="1">
        <v>1.9976858E-2</v>
      </c>
      <c r="D942" s="1">
        <v>0</v>
      </c>
    </row>
    <row r="943" spans="1:4" x14ac:dyDescent="0.25">
      <c r="A943" s="1">
        <v>18.819999999999709</v>
      </c>
      <c r="B943" s="1">
        <v>8.0541919999999999E-3</v>
      </c>
      <c r="C943" s="1">
        <v>2.0087944999999999E-2</v>
      </c>
      <c r="D943" s="1">
        <v>0</v>
      </c>
    </row>
    <row r="944" spans="1:4" x14ac:dyDescent="0.25">
      <c r="A944" s="1">
        <v>18.840000000000146</v>
      </c>
      <c r="B944" s="1">
        <v>8.0539019999999999E-3</v>
      </c>
      <c r="C944" s="1">
        <v>2.0234384000000001E-2</v>
      </c>
      <c r="D944" s="1">
        <v>0</v>
      </c>
    </row>
    <row r="945" spans="1:4" x14ac:dyDescent="0.25">
      <c r="A945" s="1">
        <v>18.860000000000582</v>
      </c>
      <c r="B945" s="1">
        <v>8.0536110000000004E-3</v>
      </c>
      <c r="C945" s="1">
        <v>2.0380822E-2</v>
      </c>
      <c r="D945" s="1">
        <v>0</v>
      </c>
    </row>
    <row r="946" spans="1:4" x14ac:dyDescent="0.25">
      <c r="A946" s="1">
        <v>18.880000000001019</v>
      </c>
      <c r="B946" s="1">
        <v>8.0558290000000005E-3</v>
      </c>
      <c r="C946" s="1">
        <v>2.0430963999999999E-2</v>
      </c>
      <c r="D946" s="1">
        <v>0</v>
      </c>
    </row>
    <row r="947" spans="1:4" x14ac:dyDescent="0.25">
      <c r="A947" s="1">
        <v>18.900000000001455</v>
      </c>
      <c r="B947" s="1">
        <v>8.0660049999999994E-3</v>
      </c>
      <c r="C947" s="1">
        <v>2.0216992999999999E-2</v>
      </c>
      <c r="D947" s="1">
        <v>0</v>
      </c>
    </row>
    <row r="948" spans="1:4" x14ac:dyDescent="0.25">
      <c r="A948" s="1">
        <v>18.920000000001892</v>
      </c>
      <c r="B948" s="1">
        <v>8.0761800000000005E-3</v>
      </c>
      <c r="C948" s="1">
        <v>2.0003023000000002E-2</v>
      </c>
      <c r="D948" s="1">
        <v>0</v>
      </c>
    </row>
    <row r="949" spans="1:4" x14ac:dyDescent="0.25">
      <c r="A949" s="1">
        <v>18.93999999999869</v>
      </c>
      <c r="B949" s="1">
        <v>8.0862220000000005E-3</v>
      </c>
      <c r="C949" s="1">
        <v>2.0309277000000001E-2</v>
      </c>
      <c r="D949" s="1">
        <v>0</v>
      </c>
    </row>
    <row r="950" spans="1:4" x14ac:dyDescent="0.25">
      <c r="A950" s="1">
        <v>18.959999999999127</v>
      </c>
      <c r="B950" s="1">
        <v>8.0953150000000005E-3</v>
      </c>
      <c r="C950" s="1">
        <v>2.4559068999999999E-2</v>
      </c>
      <c r="D950" s="1">
        <v>0</v>
      </c>
    </row>
    <row r="951" spans="1:4" x14ac:dyDescent="0.25">
      <c r="A951" s="1">
        <v>18.979999999999563</v>
      </c>
      <c r="B951" s="1">
        <v>8.1044069999999992E-3</v>
      </c>
      <c r="C951" s="1">
        <v>2.8808861000000002E-2</v>
      </c>
      <c r="D951" s="1">
        <v>0</v>
      </c>
    </row>
    <row r="952" spans="1:4" x14ac:dyDescent="0.25">
      <c r="A952" s="1">
        <v>19</v>
      </c>
      <c r="B952" s="1">
        <v>8.1134989999999997E-3</v>
      </c>
      <c r="C952" s="1">
        <v>3.2975452000000002E-2</v>
      </c>
      <c r="D952" s="1">
        <v>0</v>
      </c>
    </row>
    <row r="953" spans="1:4" x14ac:dyDescent="0.25">
      <c r="A953" s="1">
        <v>19.020000000000437</v>
      </c>
      <c r="B953" s="1">
        <v>8.1240289999999996E-3</v>
      </c>
      <c r="C953" s="1">
        <v>3.2388885999999999E-2</v>
      </c>
      <c r="D953" s="1">
        <v>0</v>
      </c>
    </row>
    <row r="954" spans="1:4" x14ac:dyDescent="0.25">
      <c r="A954" s="1">
        <v>19.040000000000873</v>
      </c>
      <c r="B954" s="1">
        <v>8.1370680000000008E-3</v>
      </c>
      <c r="C954" s="1">
        <v>3.1802321000000001E-2</v>
      </c>
      <c r="D954" s="1">
        <v>0</v>
      </c>
    </row>
    <row r="955" spans="1:4" x14ac:dyDescent="0.25">
      <c r="A955" s="1">
        <v>19.06000000000131</v>
      </c>
      <c r="B955" s="1">
        <v>8.1501070000000002E-3</v>
      </c>
      <c r="C955" s="1">
        <v>3.1215755000000001E-2</v>
      </c>
      <c r="D955" s="1">
        <v>0</v>
      </c>
    </row>
    <row r="956" spans="1:4" x14ac:dyDescent="0.25">
      <c r="A956" s="1">
        <v>19.080000000001746</v>
      </c>
      <c r="B956" s="1">
        <v>8.1584670000000008E-3</v>
      </c>
      <c r="C956" s="1">
        <v>2.9274396000000001E-2</v>
      </c>
      <c r="D956" s="1">
        <v>0</v>
      </c>
    </row>
    <row r="957" spans="1:4" x14ac:dyDescent="0.25">
      <c r="A957" s="1">
        <v>19.100000000002183</v>
      </c>
      <c r="B957" s="1">
        <v>8.1558069999999993E-3</v>
      </c>
      <c r="C957" s="1">
        <v>2.7109894999999998E-2</v>
      </c>
      <c r="D957" s="1">
        <v>0</v>
      </c>
    </row>
    <row r="958" spans="1:4" x14ac:dyDescent="0.25">
      <c r="A958" s="1">
        <v>19.119999999998981</v>
      </c>
      <c r="B958" s="1">
        <v>8.1531469999999995E-3</v>
      </c>
      <c r="C958" s="1">
        <v>2.4945393E-2</v>
      </c>
      <c r="D958" s="1">
        <v>0</v>
      </c>
    </row>
    <row r="959" spans="1:4" x14ac:dyDescent="0.25">
      <c r="A959" s="1">
        <v>19.139999999999418</v>
      </c>
      <c r="B959" s="1">
        <v>8.1440109999999996E-3</v>
      </c>
      <c r="C959" s="1">
        <v>2.3427900000000002E-2</v>
      </c>
      <c r="D959" s="1">
        <v>0</v>
      </c>
    </row>
    <row r="960" spans="1:4" x14ac:dyDescent="0.25">
      <c r="A960" s="1">
        <v>19.159999999999854</v>
      </c>
      <c r="B960" s="1">
        <v>8.1287089999999996E-3</v>
      </c>
      <c r="C960" s="1">
        <v>2.2144692000000001E-2</v>
      </c>
      <c r="D960" s="1">
        <v>0</v>
      </c>
    </row>
    <row r="961" spans="1:4" x14ac:dyDescent="0.25">
      <c r="A961" s="1">
        <v>19.180000000000291</v>
      </c>
      <c r="B961" s="1">
        <v>8.1134060000000001E-3</v>
      </c>
      <c r="C961" s="1">
        <v>2.0861484999999999E-2</v>
      </c>
      <c r="D961" s="1">
        <v>0</v>
      </c>
    </row>
    <row r="962" spans="1:4" x14ac:dyDescent="0.25">
      <c r="A962" s="1">
        <v>19.200000000000728</v>
      </c>
      <c r="B962" s="1">
        <v>8.1116560000000001E-3</v>
      </c>
      <c r="C962" s="1">
        <v>2.0287765999999999E-2</v>
      </c>
      <c r="D962" s="1">
        <v>0</v>
      </c>
    </row>
    <row r="963" spans="1:4" x14ac:dyDescent="0.25">
      <c r="A963" s="1">
        <v>19.220000000001164</v>
      </c>
      <c r="B963" s="1">
        <v>8.1190280000000004E-3</v>
      </c>
      <c r="C963" s="1">
        <v>2.0148269E-2</v>
      </c>
      <c r="D963" s="1">
        <v>0</v>
      </c>
    </row>
    <row r="964" spans="1:4" x14ac:dyDescent="0.25">
      <c r="A964" s="1">
        <v>19.240000000001601</v>
      </c>
      <c r="B964" s="1">
        <v>8.1263989999999994E-3</v>
      </c>
      <c r="C964" s="1">
        <v>2.0008772000000001E-2</v>
      </c>
      <c r="D964" s="1">
        <v>0</v>
      </c>
    </row>
    <row r="965" spans="1:4" x14ac:dyDescent="0.25">
      <c r="A965" s="1">
        <v>19.260000000002037</v>
      </c>
      <c r="B965" s="1">
        <v>8.1261219999999995E-3</v>
      </c>
      <c r="C965" s="1">
        <v>2.1365689E-2</v>
      </c>
      <c r="D965" s="1">
        <v>0</v>
      </c>
    </row>
    <row r="966" spans="1:4" x14ac:dyDescent="0.25">
      <c r="A966" s="1">
        <v>19.279999999998836</v>
      </c>
      <c r="B966" s="1">
        <v>8.1182170000000005E-3</v>
      </c>
      <c r="C966" s="1">
        <v>2.4212712000000001E-2</v>
      </c>
      <c r="D966" s="1">
        <v>0</v>
      </c>
    </row>
    <row r="967" spans="1:4" x14ac:dyDescent="0.25">
      <c r="A967" s="1">
        <v>19.299999999999272</v>
      </c>
      <c r="B967" s="1">
        <v>8.1103119999999997E-3</v>
      </c>
      <c r="C967" s="1">
        <v>2.7059735000000001E-2</v>
      </c>
      <c r="D967" s="1">
        <v>0</v>
      </c>
    </row>
    <row r="968" spans="1:4" x14ac:dyDescent="0.25">
      <c r="A968" s="1">
        <v>19.319999999999709</v>
      </c>
      <c r="B968" s="1">
        <v>8.1024070000000007E-3</v>
      </c>
      <c r="C968" s="1">
        <v>2.8680543999999999E-2</v>
      </c>
      <c r="D968" s="1">
        <v>0</v>
      </c>
    </row>
    <row r="969" spans="1:4" x14ac:dyDescent="0.25">
      <c r="A969" s="1">
        <v>19.340000000000146</v>
      </c>
      <c r="B969" s="1">
        <v>8.0836069999999996E-3</v>
      </c>
      <c r="C969" s="1">
        <v>2.8183367000000001E-2</v>
      </c>
      <c r="D969" s="1">
        <v>0</v>
      </c>
    </row>
    <row r="970" spans="1:4" x14ac:dyDescent="0.25">
      <c r="A970" s="1">
        <v>19.360000000000582</v>
      </c>
      <c r="B970" s="1">
        <v>8.0638510000000004E-3</v>
      </c>
      <c r="C970" s="1">
        <v>2.7686189999999999E-2</v>
      </c>
      <c r="D970" s="1">
        <v>0</v>
      </c>
    </row>
    <row r="971" spans="1:4" x14ac:dyDescent="0.25">
      <c r="A971" s="1">
        <v>19.380000000001019</v>
      </c>
      <c r="B971" s="1">
        <v>8.0440960000000006E-3</v>
      </c>
      <c r="C971" s="1">
        <v>2.7080199999999999E-2</v>
      </c>
      <c r="D971" s="1">
        <v>0</v>
      </c>
    </row>
    <row r="972" spans="1:4" x14ac:dyDescent="0.25">
      <c r="A972" s="1">
        <v>19.400000000001455</v>
      </c>
      <c r="B972" s="1">
        <v>8.0643590000000001E-3</v>
      </c>
      <c r="C972" s="1">
        <v>2.6117214999999999E-2</v>
      </c>
      <c r="D972" s="1">
        <v>0</v>
      </c>
    </row>
    <row r="973" spans="1:4" x14ac:dyDescent="0.25">
      <c r="A973" s="1">
        <v>19.420000000001892</v>
      </c>
      <c r="B973" s="1">
        <v>8.0908920000000006E-3</v>
      </c>
      <c r="C973" s="1">
        <v>2.5154229E-2</v>
      </c>
      <c r="D973" s="1">
        <v>0</v>
      </c>
    </row>
    <row r="974" spans="1:4" x14ac:dyDescent="0.25">
      <c r="A974" s="1">
        <v>19.43999999999869</v>
      </c>
      <c r="B974" s="1">
        <v>8.1174249999999993E-3</v>
      </c>
      <c r="C974" s="1">
        <v>2.4143054000000001E-2</v>
      </c>
      <c r="D974" s="1">
        <v>0</v>
      </c>
    </row>
    <row r="975" spans="1:4" x14ac:dyDescent="0.25">
      <c r="A975" s="1">
        <v>19.459999999999127</v>
      </c>
      <c r="B975" s="1">
        <v>8.1439790000000008E-3</v>
      </c>
      <c r="C975" s="1">
        <v>2.2735799000000001E-2</v>
      </c>
      <c r="D975" s="1">
        <v>0</v>
      </c>
    </row>
    <row r="976" spans="1:4" x14ac:dyDescent="0.25">
      <c r="A976" s="1">
        <v>19.479999999999563</v>
      </c>
      <c r="B976" s="1">
        <v>8.1705360000000008E-3</v>
      </c>
      <c r="C976" s="1">
        <v>2.1328544000000001E-2</v>
      </c>
      <c r="D976" s="1">
        <v>0</v>
      </c>
    </row>
    <row r="977" spans="1:4" x14ac:dyDescent="0.25">
      <c r="A977" s="1">
        <v>19.5</v>
      </c>
      <c r="B977" s="1">
        <v>8.1970940000000003E-3</v>
      </c>
      <c r="C977" s="1">
        <v>1.9921290000000001E-2</v>
      </c>
      <c r="D977" s="1">
        <v>0</v>
      </c>
    </row>
    <row r="978" spans="1:4" x14ac:dyDescent="0.25">
      <c r="A978" s="1">
        <v>19.520000000000437</v>
      </c>
      <c r="B978" s="1">
        <v>8.1781010000000001E-3</v>
      </c>
      <c r="C978" s="1">
        <v>2.1762617000000001E-2</v>
      </c>
      <c r="D978" s="1">
        <v>0</v>
      </c>
    </row>
    <row r="979" spans="1:4" x14ac:dyDescent="0.25">
      <c r="A979" s="1">
        <v>19.540000000000873</v>
      </c>
      <c r="B979" s="1">
        <v>8.1583660000000002E-3</v>
      </c>
      <c r="C979" s="1">
        <v>2.3662099999999998E-2</v>
      </c>
      <c r="D979" s="1">
        <v>0</v>
      </c>
    </row>
    <row r="980" spans="1:4" x14ac:dyDescent="0.25">
      <c r="A980" s="1">
        <v>19.56000000000131</v>
      </c>
      <c r="B980" s="1">
        <v>8.1386300000000009E-3</v>
      </c>
      <c r="C980" s="1">
        <v>2.5561582999999999E-2</v>
      </c>
      <c r="D980" s="1">
        <v>0</v>
      </c>
    </row>
    <row r="981" spans="1:4" x14ac:dyDescent="0.25">
      <c r="A981" s="1">
        <v>19.580000000001746</v>
      </c>
      <c r="B981" s="1">
        <v>8.1338390000000003E-3</v>
      </c>
      <c r="C981" s="1">
        <v>2.5711787999999999E-2</v>
      </c>
      <c r="D981" s="1">
        <v>0</v>
      </c>
    </row>
    <row r="982" spans="1:4" x14ac:dyDescent="0.25">
      <c r="A982" s="1">
        <v>19.600000000002183</v>
      </c>
      <c r="B982" s="1">
        <v>8.1401930000000004E-3</v>
      </c>
      <c r="C982" s="1">
        <v>2.5594084999999999E-2</v>
      </c>
      <c r="D982" s="1">
        <v>0</v>
      </c>
    </row>
    <row r="983" spans="1:4" x14ac:dyDescent="0.25">
      <c r="A983" s="1">
        <v>19.619999999998981</v>
      </c>
      <c r="B983" s="1">
        <v>8.1465459999999993E-3</v>
      </c>
      <c r="C983" s="1">
        <v>2.5476380999999999E-2</v>
      </c>
      <c r="D983" s="1">
        <v>0</v>
      </c>
    </row>
    <row r="984" spans="1:4" x14ac:dyDescent="0.25">
      <c r="A984" s="1">
        <v>19.639999999999418</v>
      </c>
      <c r="B984" s="1">
        <v>8.1371589999999997E-3</v>
      </c>
      <c r="C984" s="1">
        <v>2.4137137999999999E-2</v>
      </c>
      <c r="D984" s="1">
        <v>0</v>
      </c>
    </row>
    <row r="985" spans="1:4" x14ac:dyDescent="0.25">
      <c r="A985" s="1">
        <v>19.659999999999854</v>
      </c>
      <c r="B985" s="1">
        <v>8.1091419999999997E-3</v>
      </c>
      <c r="C985" s="1">
        <v>2.2353969000000001E-2</v>
      </c>
      <c r="D985" s="1">
        <v>0</v>
      </c>
    </row>
    <row r="986" spans="1:4" x14ac:dyDescent="0.25">
      <c r="A986" s="1">
        <v>19.680000000000291</v>
      </c>
      <c r="B986" s="1">
        <v>8.0811249999999998E-3</v>
      </c>
      <c r="C986" s="1">
        <v>2.05708E-2</v>
      </c>
      <c r="D986" s="1">
        <v>0</v>
      </c>
    </row>
    <row r="987" spans="1:4" x14ac:dyDescent="0.25">
      <c r="A987" s="1">
        <v>19.700000000000728</v>
      </c>
      <c r="B987" s="1">
        <v>8.0591410000000006E-3</v>
      </c>
      <c r="C987" s="1">
        <v>2.3280167000000001E-2</v>
      </c>
      <c r="D987" s="1">
        <v>0</v>
      </c>
    </row>
    <row r="988" spans="1:4" x14ac:dyDescent="0.25">
      <c r="A988" s="1">
        <v>19.720000000001164</v>
      </c>
      <c r="B988" s="1">
        <v>8.0409899999999996E-3</v>
      </c>
      <c r="C988" s="1">
        <v>2.8880288E-2</v>
      </c>
      <c r="D988" s="1">
        <v>0</v>
      </c>
    </row>
    <row r="989" spans="1:4" x14ac:dyDescent="0.25">
      <c r="A989" s="1">
        <v>19.740000000001601</v>
      </c>
      <c r="B989" s="1">
        <v>8.0228390000000004E-3</v>
      </c>
      <c r="C989" s="1">
        <v>3.4480407999999997E-2</v>
      </c>
      <c r="D989" s="1">
        <v>0</v>
      </c>
    </row>
    <row r="990" spans="1:4" x14ac:dyDescent="0.25">
      <c r="A990" s="1">
        <v>19.760000000002037</v>
      </c>
      <c r="B990" s="1">
        <v>8.0046879999999994E-3</v>
      </c>
      <c r="C990" s="1">
        <v>3.5356406999999999E-2</v>
      </c>
      <c r="D990" s="1">
        <v>0</v>
      </c>
    </row>
    <row r="991" spans="1:4" x14ac:dyDescent="0.25">
      <c r="A991" s="1">
        <v>19.779999999998836</v>
      </c>
      <c r="B991" s="1">
        <v>8.0216599999999999E-3</v>
      </c>
      <c r="C991" s="1">
        <v>3.1819271000000003E-2</v>
      </c>
      <c r="D991" s="1">
        <v>0</v>
      </c>
    </row>
    <row r="992" spans="1:4" x14ac:dyDescent="0.25">
      <c r="A992" s="1">
        <v>19.799999999999272</v>
      </c>
      <c r="B992" s="1">
        <v>8.0572960000000002E-3</v>
      </c>
      <c r="C992" s="1">
        <v>2.8282135E-2</v>
      </c>
      <c r="D992" s="1">
        <v>0</v>
      </c>
    </row>
    <row r="993" spans="1:4" x14ac:dyDescent="0.25">
      <c r="A993" s="1">
        <v>19.819999999999709</v>
      </c>
      <c r="B993" s="1">
        <v>8.0912850000000001E-3</v>
      </c>
      <c r="C993" s="1">
        <v>2.5885617999999999E-2</v>
      </c>
      <c r="D993" s="1">
        <v>0</v>
      </c>
    </row>
    <row r="994" spans="1:4" x14ac:dyDescent="0.25">
      <c r="A994" s="1">
        <v>19.840000000000146</v>
      </c>
      <c r="B994" s="1">
        <v>8.0926320000000006E-3</v>
      </c>
      <c r="C994" s="1">
        <v>2.5601176E-2</v>
      </c>
      <c r="D994" s="1">
        <v>0</v>
      </c>
    </row>
    <row r="995" spans="1:4" x14ac:dyDescent="0.25">
      <c r="A995" s="1">
        <v>19.860000000000582</v>
      </c>
      <c r="B995" s="1">
        <v>8.0939800000000006E-3</v>
      </c>
      <c r="C995" s="1">
        <v>2.5316734E-2</v>
      </c>
      <c r="D995" s="1">
        <v>0</v>
      </c>
    </row>
    <row r="996" spans="1:4" x14ac:dyDescent="0.25">
      <c r="A996" s="1">
        <v>19.880000000001019</v>
      </c>
      <c r="B996" s="1">
        <v>8.0953269999999994E-3</v>
      </c>
      <c r="C996" s="1">
        <v>2.4696048000000002E-2</v>
      </c>
      <c r="D996" s="1">
        <v>0</v>
      </c>
    </row>
    <row r="997" spans="1:4" x14ac:dyDescent="0.25">
      <c r="A997" s="1">
        <v>19.900000000001455</v>
      </c>
      <c r="B997" s="1">
        <v>8.1213239999999992E-3</v>
      </c>
      <c r="C997" s="1">
        <v>2.2971653000000002E-2</v>
      </c>
      <c r="D997" s="1">
        <v>0</v>
      </c>
    </row>
    <row r="998" spans="1:4" x14ac:dyDescent="0.25">
      <c r="A998" s="1">
        <v>19.920000000001892</v>
      </c>
      <c r="B998" s="1">
        <v>8.1479380000000004E-3</v>
      </c>
      <c r="C998" s="1">
        <v>2.1247259000000001E-2</v>
      </c>
      <c r="D998" s="1">
        <v>0</v>
      </c>
    </row>
    <row r="999" spans="1:4" x14ac:dyDescent="0.25">
      <c r="A999" s="1">
        <v>19.93999999999869</v>
      </c>
      <c r="B999" s="1">
        <v>8.1694690000000004E-3</v>
      </c>
      <c r="C999" s="1">
        <v>1.9713379E-2</v>
      </c>
      <c r="D999" s="1">
        <v>0</v>
      </c>
    </row>
    <row r="1000" spans="1:4" x14ac:dyDescent="0.25">
      <c r="A1000" s="1">
        <v>19.959999999999127</v>
      </c>
      <c r="B1000" s="1">
        <v>8.1534339999999993E-3</v>
      </c>
      <c r="C1000" s="1">
        <v>1.9746036000000002E-2</v>
      </c>
      <c r="D1000" s="1">
        <v>0</v>
      </c>
    </row>
    <row r="1001" spans="1:4" x14ac:dyDescent="0.25">
      <c r="A1001" s="1">
        <v>19.979999999999563</v>
      </c>
      <c r="B1001" s="1">
        <v>8.1373999999999995E-3</v>
      </c>
      <c r="C1001" s="1">
        <v>1.9778693E-2</v>
      </c>
      <c r="D1001" s="1">
        <v>0</v>
      </c>
    </row>
    <row r="1002" spans="1:4" x14ac:dyDescent="0.25">
      <c r="A1002" s="1">
        <v>20</v>
      </c>
      <c r="B1002" s="1">
        <v>8.1214319999999996E-3</v>
      </c>
      <c r="C1002" s="1">
        <v>1.9895184E-2</v>
      </c>
      <c r="D1002" s="1">
        <v>0</v>
      </c>
    </row>
    <row r="1003" spans="1:4" x14ac:dyDescent="0.25">
      <c r="A1003" s="1">
        <v>20.020000000000437</v>
      </c>
      <c r="B1003" s="1">
        <v>8.1081050000000009E-3</v>
      </c>
      <c r="C1003" s="1">
        <v>2.4189096E-2</v>
      </c>
      <c r="D1003" s="1">
        <v>0</v>
      </c>
    </row>
    <row r="1004" spans="1:4" x14ac:dyDescent="0.25">
      <c r="A1004" s="1">
        <v>20.040000000000873</v>
      </c>
      <c r="B1004" s="1">
        <v>8.0947780000000004E-3</v>
      </c>
      <c r="C1004" s="1">
        <v>2.8483009E-2</v>
      </c>
      <c r="D1004" s="1">
        <v>0</v>
      </c>
    </row>
    <row r="1005" spans="1:4" x14ac:dyDescent="0.25">
      <c r="A1005" s="1">
        <v>20.06000000000131</v>
      </c>
      <c r="B1005" s="1">
        <v>8.0814509999999999E-3</v>
      </c>
      <c r="C1005" s="1">
        <v>3.2776922E-2</v>
      </c>
      <c r="D1005" s="1">
        <v>0</v>
      </c>
    </row>
    <row r="1006" spans="1:4" x14ac:dyDescent="0.25">
      <c r="A1006" s="1">
        <v>20.080000000001746</v>
      </c>
      <c r="B1006" s="1">
        <v>8.0829820000000007E-3</v>
      </c>
      <c r="C1006" s="1">
        <v>3.2722817000000001E-2</v>
      </c>
      <c r="D1006" s="1">
        <v>0</v>
      </c>
    </row>
    <row r="1007" spans="1:4" x14ac:dyDescent="0.25">
      <c r="A1007" s="1">
        <v>20.100000000002183</v>
      </c>
      <c r="B1007" s="1">
        <v>8.1276179999999996E-3</v>
      </c>
      <c r="C1007" s="1">
        <v>3.2273333000000001E-2</v>
      </c>
      <c r="D1007" s="1">
        <v>0</v>
      </c>
    </row>
    <row r="1008" spans="1:4" x14ac:dyDescent="0.25">
      <c r="A1008" s="1">
        <v>20.119999999998981</v>
      </c>
      <c r="B1008" s="1">
        <v>8.1722530000000008E-3</v>
      </c>
      <c r="C1008" s="1">
        <v>3.1823848000000002E-2</v>
      </c>
      <c r="D1008" s="1">
        <v>0</v>
      </c>
    </row>
    <row r="1009" spans="1:4" x14ac:dyDescent="0.25">
      <c r="A1009" s="1">
        <v>20.139999999999418</v>
      </c>
      <c r="B1009" s="1">
        <v>8.2035400000000005E-3</v>
      </c>
      <c r="C1009" s="1">
        <v>3.2527267999999998E-2</v>
      </c>
      <c r="D1009" s="1">
        <v>0</v>
      </c>
    </row>
    <row r="1010" spans="1:4" x14ac:dyDescent="0.25">
      <c r="A1010" s="1">
        <v>20.159999999999854</v>
      </c>
      <c r="B1010" s="1">
        <v>8.1556340000000001E-3</v>
      </c>
      <c r="C1010" s="1">
        <v>3.3650850000000003E-2</v>
      </c>
      <c r="D1010" s="1">
        <v>0</v>
      </c>
    </row>
    <row r="1011" spans="1:4" x14ac:dyDescent="0.25">
      <c r="A1011" s="1">
        <v>20.180000000000291</v>
      </c>
      <c r="B1011" s="1">
        <v>8.1077270000000003E-3</v>
      </c>
      <c r="C1011" s="1">
        <v>3.4774431000000001E-2</v>
      </c>
      <c r="D1011" s="1">
        <v>0</v>
      </c>
    </row>
    <row r="1012" spans="1:4" x14ac:dyDescent="0.25">
      <c r="A1012" s="1">
        <v>20.200000000000728</v>
      </c>
      <c r="B1012" s="1">
        <v>8.059821E-3</v>
      </c>
      <c r="C1012" s="1">
        <v>3.2252493E-2</v>
      </c>
      <c r="D1012" s="1">
        <v>0</v>
      </c>
    </row>
    <row r="1013" spans="1:4" x14ac:dyDescent="0.25">
      <c r="A1013" s="1">
        <v>20.220000000001164</v>
      </c>
      <c r="B1013" s="1">
        <v>8.0823519999999992E-3</v>
      </c>
      <c r="C1013" s="1">
        <v>2.7385577000000001E-2</v>
      </c>
      <c r="D1013" s="1">
        <v>0</v>
      </c>
    </row>
    <row r="1014" spans="1:4" x14ac:dyDescent="0.25">
      <c r="A1014" s="1">
        <v>20.240000000001601</v>
      </c>
      <c r="B1014" s="1">
        <v>8.1178980000000001E-3</v>
      </c>
      <c r="C1014" s="1">
        <v>2.2518660999999999E-2</v>
      </c>
      <c r="D1014" s="1">
        <v>0</v>
      </c>
    </row>
    <row r="1015" spans="1:4" x14ac:dyDescent="0.25">
      <c r="A1015" s="1">
        <v>20.260000000002037</v>
      </c>
      <c r="B1015" s="1">
        <v>8.1231270000000008E-3</v>
      </c>
      <c r="C1015" s="1">
        <v>1.9960354E-2</v>
      </c>
      <c r="D1015" s="1">
        <v>0</v>
      </c>
    </row>
    <row r="1016" spans="1:4" x14ac:dyDescent="0.25">
      <c r="A1016" s="1">
        <v>20.279999999998836</v>
      </c>
      <c r="B1016" s="1">
        <v>8.094848E-3</v>
      </c>
      <c r="C1016" s="1">
        <v>1.9862345999999999E-2</v>
      </c>
      <c r="D1016" s="1">
        <v>0</v>
      </c>
    </row>
    <row r="1017" spans="1:4" x14ac:dyDescent="0.25">
      <c r="A1017" s="1">
        <v>20.299999999999272</v>
      </c>
      <c r="B1017" s="1">
        <v>8.0665679999999997E-3</v>
      </c>
      <c r="C1017" s="1">
        <v>1.9764337999999999E-2</v>
      </c>
      <c r="D1017" s="1">
        <v>0</v>
      </c>
    </row>
    <row r="1018" spans="1:4" x14ac:dyDescent="0.25">
      <c r="A1018" s="1">
        <v>20.319999999999709</v>
      </c>
      <c r="B1018" s="1">
        <v>8.0472849999999995E-3</v>
      </c>
      <c r="C1018" s="1">
        <v>2.0815492000000001E-2</v>
      </c>
      <c r="D1018" s="1">
        <v>0</v>
      </c>
    </row>
    <row r="1019" spans="1:4" x14ac:dyDescent="0.25">
      <c r="A1019" s="1">
        <v>20.340000000000146</v>
      </c>
      <c r="B1019" s="1">
        <v>8.0426679999999993E-3</v>
      </c>
      <c r="C1019" s="1">
        <v>2.3852310000000002E-2</v>
      </c>
      <c r="D1019" s="1">
        <v>0</v>
      </c>
    </row>
    <row r="1020" spans="1:4" x14ac:dyDescent="0.25">
      <c r="A1020" s="1">
        <v>20.360000000000582</v>
      </c>
      <c r="B1020" s="1">
        <v>8.0380520000000004E-3</v>
      </c>
      <c r="C1020" s="1">
        <v>2.6889128000000002E-2</v>
      </c>
      <c r="D1020" s="1">
        <v>0</v>
      </c>
    </row>
    <row r="1021" spans="1:4" x14ac:dyDescent="0.25">
      <c r="A1021" s="1">
        <v>20.380000000001019</v>
      </c>
      <c r="B1021" s="1">
        <v>8.0334350000000002E-3</v>
      </c>
      <c r="C1021" s="1">
        <v>2.8497939999999999E-2</v>
      </c>
      <c r="D1021" s="1">
        <v>0</v>
      </c>
    </row>
    <row r="1022" spans="1:4" x14ac:dyDescent="0.25">
      <c r="A1022" s="1">
        <v>20.400000000001455</v>
      </c>
      <c r="B1022" s="1">
        <v>8.0663509999999994E-3</v>
      </c>
      <c r="C1022" s="1">
        <v>2.6203197000000001E-2</v>
      </c>
      <c r="D1022" s="1">
        <v>0</v>
      </c>
    </row>
    <row r="1023" spans="1:4" x14ac:dyDescent="0.25">
      <c r="A1023" s="1">
        <v>20.420000000001892</v>
      </c>
      <c r="B1023" s="1">
        <v>8.1081699999999996E-3</v>
      </c>
      <c r="C1023" s="1">
        <v>2.3908453999999999E-2</v>
      </c>
      <c r="D1023" s="1">
        <v>0</v>
      </c>
    </row>
    <row r="1024" spans="1:4" x14ac:dyDescent="0.25">
      <c r="A1024" s="1">
        <v>20.43999999999869</v>
      </c>
      <c r="B1024" s="1">
        <v>8.1495730000000002E-3</v>
      </c>
      <c r="C1024" s="1">
        <v>2.2073490000000001E-2</v>
      </c>
      <c r="D1024" s="1">
        <v>0</v>
      </c>
    </row>
    <row r="1025" spans="1:4" x14ac:dyDescent="0.25">
      <c r="A1025" s="1">
        <v>20.459999999999127</v>
      </c>
      <c r="B1025" s="1">
        <v>8.1572160000000001E-3</v>
      </c>
      <c r="C1025" s="1">
        <v>2.4008643E-2</v>
      </c>
      <c r="D1025" s="1">
        <v>0</v>
      </c>
    </row>
    <row r="1026" spans="1:4" x14ac:dyDescent="0.25">
      <c r="A1026" s="1">
        <v>20.479999999999563</v>
      </c>
      <c r="B1026" s="1">
        <v>8.164859E-3</v>
      </c>
      <c r="C1026" s="1">
        <v>2.5943794999999999E-2</v>
      </c>
      <c r="D1026" s="1">
        <v>0</v>
      </c>
    </row>
    <row r="1027" spans="1:4" x14ac:dyDescent="0.25">
      <c r="A1027" s="1">
        <v>20.5</v>
      </c>
      <c r="B1027" s="1">
        <v>8.1725019999999999E-3</v>
      </c>
      <c r="C1027" s="1">
        <v>2.7878947000000001E-2</v>
      </c>
      <c r="D1027" s="1">
        <v>0</v>
      </c>
    </row>
    <row r="1028" spans="1:4" x14ac:dyDescent="0.25">
      <c r="A1028" s="1">
        <v>20.520000000000437</v>
      </c>
      <c r="B1028" s="1">
        <v>8.1717349999999994E-3</v>
      </c>
      <c r="C1028" s="1">
        <v>2.6414322E-2</v>
      </c>
      <c r="D1028" s="1">
        <v>0</v>
      </c>
    </row>
    <row r="1029" spans="1:4" x14ac:dyDescent="0.25">
      <c r="A1029" s="1">
        <v>20.540000000000873</v>
      </c>
      <c r="B1029" s="1">
        <v>8.1649180000000002E-3</v>
      </c>
      <c r="C1029" s="1">
        <v>2.4889872E-2</v>
      </c>
      <c r="D1029" s="1">
        <v>0</v>
      </c>
    </row>
    <row r="1030" spans="1:4" x14ac:dyDescent="0.25">
      <c r="A1030" s="1">
        <v>20.56000000000131</v>
      </c>
      <c r="B1030" s="1">
        <v>8.1581009999999992E-3</v>
      </c>
      <c r="C1030" s="1">
        <v>2.3365421000000001E-2</v>
      </c>
      <c r="D1030" s="1">
        <v>0</v>
      </c>
    </row>
    <row r="1031" spans="1:4" x14ac:dyDescent="0.25">
      <c r="A1031" s="1">
        <v>20.580000000001746</v>
      </c>
      <c r="B1031" s="1">
        <v>8.1399839999999994E-3</v>
      </c>
      <c r="C1031" s="1">
        <v>2.2974562E-2</v>
      </c>
      <c r="D1031" s="1">
        <v>0</v>
      </c>
    </row>
    <row r="1032" spans="1:4" x14ac:dyDescent="0.25">
      <c r="A1032" s="1">
        <v>20.600000000002183</v>
      </c>
      <c r="B1032" s="1">
        <v>8.1169710000000006E-3</v>
      </c>
      <c r="C1032" s="1">
        <v>2.2770629000000001E-2</v>
      </c>
      <c r="D1032" s="1">
        <v>0</v>
      </c>
    </row>
    <row r="1033" spans="1:4" x14ac:dyDescent="0.25">
      <c r="A1033" s="1">
        <v>20.619999999998981</v>
      </c>
      <c r="B1033" s="1">
        <v>8.0939589999999995E-3</v>
      </c>
      <c r="C1033" s="1">
        <v>2.2566696000000001E-2</v>
      </c>
      <c r="D1033" s="1">
        <v>0</v>
      </c>
    </row>
    <row r="1034" spans="1:4" x14ac:dyDescent="0.25">
      <c r="A1034" s="1">
        <v>20.639999999999418</v>
      </c>
      <c r="B1034" s="1">
        <v>8.0821E-3</v>
      </c>
      <c r="C1034" s="1">
        <v>2.1935067999999999E-2</v>
      </c>
      <c r="D1034" s="1">
        <v>0</v>
      </c>
    </row>
    <row r="1035" spans="1:4" x14ac:dyDescent="0.25">
      <c r="A1035" s="1">
        <v>20.659999999999854</v>
      </c>
      <c r="B1035" s="1">
        <v>8.0775210000000007E-3</v>
      </c>
      <c r="C1035" s="1">
        <v>2.11481E-2</v>
      </c>
      <c r="D1035" s="1">
        <v>0</v>
      </c>
    </row>
    <row r="1036" spans="1:4" x14ac:dyDescent="0.25">
      <c r="A1036" s="1">
        <v>20.680000000000291</v>
      </c>
      <c r="B1036" s="1">
        <v>8.0729430000000008E-3</v>
      </c>
      <c r="C1036" s="1">
        <v>2.0361132000000001E-2</v>
      </c>
      <c r="D1036" s="1">
        <v>0</v>
      </c>
    </row>
    <row r="1037" spans="1:4" x14ac:dyDescent="0.25">
      <c r="A1037" s="1">
        <v>20.700000000000728</v>
      </c>
      <c r="B1037" s="1">
        <v>8.0881010000000003E-3</v>
      </c>
      <c r="C1037" s="1">
        <v>2.1923353E-2</v>
      </c>
      <c r="D1037" s="1">
        <v>0</v>
      </c>
    </row>
    <row r="1038" spans="1:4" x14ac:dyDescent="0.25">
      <c r="A1038" s="1">
        <v>20.720000000001164</v>
      </c>
      <c r="B1038" s="1">
        <v>8.1163120000000005E-3</v>
      </c>
      <c r="C1038" s="1">
        <v>2.4997500999999998E-2</v>
      </c>
      <c r="D1038" s="1">
        <v>0</v>
      </c>
    </row>
    <row r="1039" spans="1:4" x14ac:dyDescent="0.25">
      <c r="A1039" s="1">
        <v>20.740000000001601</v>
      </c>
      <c r="B1039" s="1">
        <v>8.1445230000000007E-3</v>
      </c>
      <c r="C1039" s="1">
        <v>2.8071649000000001E-2</v>
      </c>
      <c r="D1039" s="1">
        <v>0</v>
      </c>
    </row>
    <row r="1040" spans="1:4" x14ac:dyDescent="0.25">
      <c r="A1040" s="1">
        <v>20.760000000002037</v>
      </c>
      <c r="B1040" s="1">
        <v>8.1706699999999997E-3</v>
      </c>
      <c r="C1040" s="1">
        <v>2.8365640000000001E-2</v>
      </c>
      <c r="D1040" s="1">
        <v>0</v>
      </c>
    </row>
    <row r="1041" spans="1:4" x14ac:dyDescent="0.25">
      <c r="A1041" s="1">
        <v>20.779999999998836</v>
      </c>
      <c r="B1041" s="1">
        <v>8.1124400000000003E-3</v>
      </c>
      <c r="C1041" s="1">
        <v>2.5965175E-2</v>
      </c>
      <c r="D1041" s="1">
        <v>0</v>
      </c>
    </row>
    <row r="1042" spans="1:4" x14ac:dyDescent="0.25">
      <c r="A1042" s="1">
        <v>20.799999999999272</v>
      </c>
      <c r="B1042" s="1">
        <v>8.0542110000000004E-3</v>
      </c>
      <c r="C1042" s="1">
        <v>2.3564709999999999E-2</v>
      </c>
      <c r="D1042" s="1">
        <v>0</v>
      </c>
    </row>
    <row r="1043" spans="1:4" x14ac:dyDescent="0.25">
      <c r="A1043" s="1">
        <v>20.819999999999709</v>
      </c>
      <c r="B1043" s="1">
        <v>8.0175000000000003E-3</v>
      </c>
      <c r="C1043" s="1">
        <v>2.1817653999999999E-2</v>
      </c>
      <c r="D1043" s="1">
        <v>0</v>
      </c>
    </row>
    <row r="1044" spans="1:4" x14ac:dyDescent="0.25">
      <c r="A1044" s="1">
        <v>20.840000000000146</v>
      </c>
      <c r="B1044" s="1">
        <v>8.0472709999999999E-3</v>
      </c>
      <c r="C1044" s="1">
        <v>2.1286448999999999E-2</v>
      </c>
      <c r="D1044" s="1">
        <v>0</v>
      </c>
    </row>
    <row r="1045" spans="1:4" x14ac:dyDescent="0.25">
      <c r="A1045" s="1">
        <v>20.860000000000582</v>
      </c>
      <c r="B1045" s="1">
        <v>8.0770419999999996E-3</v>
      </c>
      <c r="C1045" s="1">
        <v>2.0755243999999999E-2</v>
      </c>
      <c r="D1045" s="1">
        <v>0</v>
      </c>
    </row>
    <row r="1046" spans="1:4" x14ac:dyDescent="0.25">
      <c r="A1046" s="1">
        <v>20.880000000001019</v>
      </c>
      <c r="B1046" s="1">
        <v>8.1050500000000008E-3</v>
      </c>
      <c r="C1046" s="1">
        <v>2.0500254999999998E-2</v>
      </c>
      <c r="D1046" s="1">
        <v>0</v>
      </c>
    </row>
    <row r="1047" spans="1:4" x14ac:dyDescent="0.25">
      <c r="A1047" s="1">
        <v>20.900000000001455</v>
      </c>
      <c r="B1047" s="1">
        <v>8.1265199999999999E-3</v>
      </c>
      <c r="C1047" s="1">
        <v>2.1152198000000001E-2</v>
      </c>
      <c r="D1047" s="1">
        <v>0</v>
      </c>
    </row>
    <row r="1048" spans="1:4" x14ac:dyDescent="0.25">
      <c r="A1048" s="1">
        <v>20.920000000001892</v>
      </c>
      <c r="B1048" s="1">
        <v>8.1479910000000003E-3</v>
      </c>
      <c r="C1048" s="1">
        <v>2.1804140999999999E-2</v>
      </c>
      <c r="D1048" s="1">
        <v>0</v>
      </c>
    </row>
    <row r="1049" spans="1:4" x14ac:dyDescent="0.25">
      <c r="A1049" s="1">
        <v>20.93999999999869</v>
      </c>
      <c r="B1049" s="1">
        <v>8.1694609999999994E-3</v>
      </c>
      <c r="C1049" s="1">
        <v>2.2292431000000001E-2</v>
      </c>
      <c r="D1049" s="1">
        <v>0</v>
      </c>
    </row>
    <row r="1050" spans="1:4" x14ac:dyDescent="0.25">
      <c r="A1050" s="1">
        <v>20.959999999999127</v>
      </c>
      <c r="B1050" s="1">
        <v>8.1213320000000002E-3</v>
      </c>
      <c r="C1050" s="1">
        <v>2.1532406E-2</v>
      </c>
      <c r="D1050" s="1">
        <v>0</v>
      </c>
    </row>
    <row r="1051" spans="1:4" x14ac:dyDescent="0.25">
      <c r="A1051" s="1">
        <v>20.979999999999563</v>
      </c>
      <c r="B1051" s="1">
        <v>8.0727149999999994E-3</v>
      </c>
      <c r="C1051" s="1">
        <v>2.0772380999999999E-2</v>
      </c>
      <c r="D1051" s="1">
        <v>0</v>
      </c>
    </row>
    <row r="1052" spans="1:4" x14ac:dyDescent="0.25">
      <c r="A1052" s="1">
        <v>21</v>
      </c>
      <c r="B1052" s="1">
        <v>8.0240989999999998E-3</v>
      </c>
      <c r="C1052" s="1">
        <v>2.0012355999999999E-2</v>
      </c>
      <c r="D1052" s="1">
        <v>0</v>
      </c>
    </row>
    <row r="1053" spans="1:4" x14ac:dyDescent="0.25">
      <c r="A1053" s="1">
        <v>21.020000000000437</v>
      </c>
      <c r="B1053" s="1">
        <v>8.0530710000000002E-3</v>
      </c>
      <c r="C1053" s="1">
        <v>1.997003E-2</v>
      </c>
      <c r="D1053" s="1">
        <v>0</v>
      </c>
    </row>
    <row r="1054" spans="1:4" x14ac:dyDescent="0.25">
      <c r="A1054" s="1">
        <v>21.040000000000873</v>
      </c>
      <c r="B1054" s="1">
        <v>8.0836039999999994E-3</v>
      </c>
      <c r="C1054" s="1">
        <v>1.9939657999999999E-2</v>
      </c>
      <c r="D1054" s="1">
        <v>0</v>
      </c>
    </row>
    <row r="1055" spans="1:4" x14ac:dyDescent="0.25">
      <c r="A1055" s="1">
        <v>21.06000000000131</v>
      </c>
      <c r="B1055" s="1">
        <v>8.1141370000000004E-3</v>
      </c>
      <c r="C1055" s="1">
        <v>1.9909286000000002E-2</v>
      </c>
      <c r="D1055" s="1">
        <v>0</v>
      </c>
    </row>
    <row r="1056" spans="1:4" x14ac:dyDescent="0.25">
      <c r="A1056" s="1">
        <v>21.080000000001746</v>
      </c>
      <c r="B1056" s="1">
        <v>8.1373980000000005E-3</v>
      </c>
      <c r="C1056" s="1">
        <v>1.9876204000000001E-2</v>
      </c>
      <c r="D1056" s="1">
        <v>0</v>
      </c>
    </row>
    <row r="1057" spans="1:4" x14ac:dyDescent="0.25">
      <c r="A1057" s="1">
        <v>21.100000000002183</v>
      </c>
      <c r="B1057" s="1">
        <v>8.1595580000000008E-3</v>
      </c>
      <c r="C1057" s="1">
        <v>1.9842704999999999E-2</v>
      </c>
      <c r="D1057" s="1">
        <v>0</v>
      </c>
    </row>
    <row r="1058" spans="1:4" x14ac:dyDescent="0.25">
      <c r="A1058" s="1">
        <v>21.119999999998981</v>
      </c>
      <c r="B1058" s="1">
        <v>8.1817190000000005E-3</v>
      </c>
      <c r="C1058" s="1">
        <v>1.9809206999999999E-2</v>
      </c>
      <c r="D1058" s="1">
        <v>0</v>
      </c>
    </row>
    <row r="1059" spans="1:4" x14ac:dyDescent="0.25">
      <c r="A1059" s="1">
        <v>21.139999999999418</v>
      </c>
      <c r="B1059" s="1">
        <v>8.1650820000000006E-3</v>
      </c>
      <c r="C1059" s="1">
        <v>1.9839042000000001E-2</v>
      </c>
      <c r="D1059" s="1">
        <v>0</v>
      </c>
    </row>
    <row r="1060" spans="1:4" x14ac:dyDescent="0.25">
      <c r="A1060" s="1">
        <v>21.159999999999854</v>
      </c>
      <c r="B1060" s="1">
        <v>8.1370209999999995E-3</v>
      </c>
      <c r="C1060" s="1">
        <v>1.9888158999999999E-2</v>
      </c>
      <c r="D1060" s="1">
        <v>0</v>
      </c>
    </row>
    <row r="1061" spans="1:4" x14ac:dyDescent="0.25">
      <c r="A1061" s="1">
        <v>21.180000000000291</v>
      </c>
      <c r="B1061" s="1">
        <v>8.1089590000000007E-3</v>
      </c>
      <c r="C1061" s="1">
        <v>1.9937275000000001E-2</v>
      </c>
      <c r="D1061" s="1">
        <v>0</v>
      </c>
    </row>
    <row r="1062" spans="1:4" x14ac:dyDescent="0.25">
      <c r="A1062" s="1">
        <v>21.200000000000728</v>
      </c>
      <c r="B1062" s="1">
        <v>8.0872440000000004E-3</v>
      </c>
      <c r="C1062" s="1">
        <v>1.9954248000000001E-2</v>
      </c>
      <c r="D1062" s="1">
        <v>0</v>
      </c>
    </row>
    <row r="1063" spans="1:4" x14ac:dyDescent="0.25">
      <c r="A1063" s="1">
        <v>21.220000000001164</v>
      </c>
      <c r="B1063" s="1">
        <v>8.0687350000000005E-3</v>
      </c>
      <c r="C1063" s="1">
        <v>1.9955153E-2</v>
      </c>
      <c r="D1063" s="1">
        <v>0</v>
      </c>
    </row>
    <row r="1064" spans="1:4" x14ac:dyDescent="0.25">
      <c r="A1064" s="1">
        <v>21.240000000001601</v>
      </c>
      <c r="B1064" s="1">
        <v>8.0502260000000006E-3</v>
      </c>
      <c r="C1064" s="1">
        <v>1.9956057999999999E-2</v>
      </c>
      <c r="D1064" s="1">
        <v>0</v>
      </c>
    </row>
    <row r="1065" spans="1:4" x14ac:dyDescent="0.25">
      <c r="A1065" s="1">
        <v>21.260000000002037</v>
      </c>
      <c r="B1065" s="1">
        <v>8.0529580000000007E-3</v>
      </c>
      <c r="C1065" s="1">
        <v>2.1664992000000001E-2</v>
      </c>
      <c r="D1065" s="1">
        <v>0</v>
      </c>
    </row>
    <row r="1066" spans="1:4" x14ac:dyDescent="0.25">
      <c r="A1066" s="1">
        <v>21.279999999998836</v>
      </c>
      <c r="B1066" s="1">
        <v>8.0755600000000007E-3</v>
      </c>
      <c r="C1066" s="1">
        <v>2.4968371E-2</v>
      </c>
      <c r="D1066" s="1">
        <v>0</v>
      </c>
    </row>
    <row r="1067" spans="1:4" x14ac:dyDescent="0.25">
      <c r="A1067" s="1">
        <v>21.299999999999272</v>
      </c>
      <c r="B1067" s="1">
        <v>8.0981620000000008E-3</v>
      </c>
      <c r="C1067" s="1">
        <v>2.8271748999999999E-2</v>
      </c>
      <c r="D1067" s="1">
        <v>0</v>
      </c>
    </row>
    <row r="1068" spans="1:4" x14ac:dyDescent="0.25">
      <c r="A1068" s="1">
        <v>21.319999999999709</v>
      </c>
      <c r="B1068" s="1">
        <v>8.1207640000000008E-3</v>
      </c>
      <c r="C1068" s="1">
        <v>2.8915783E-2</v>
      </c>
      <c r="D1068" s="1">
        <v>0</v>
      </c>
    </row>
    <row r="1069" spans="1:4" x14ac:dyDescent="0.25">
      <c r="A1069" s="1">
        <v>21.340000000000146</v>
      </c>
      <c r="B1069" s="1">
        <v>8.1060920000000005E-3</v>
      </c>
      <c r="C1069" s="1">
        <v>2.5837305000000001E-2</v>
      </c>
      <c r="D1069" s="1">
        <v>0</v>
      </c>
    </row>
    <row r="1070" spans="1:4" x14ac:dyDescent="0.25">
      <c r="A1070" s="1">
        <v>21.360000000000582</v>
      </c>
      <c r="B1070" s="1">
        <v>8.0873070000000002E-3</v>
      </c>
      <c r="C1070" s="1">
        <v>2.2758826999999999E-2</v>
      </c>
      <c r="D1070" s="1">
        <v>0</v>
      </c>
    </row>
    <row r="1071" spans="1:4" x14ac:dyDescent="0.25">
      <c r="A1071" s="1">
        <v>21.380000000001019</v>
      </c>
      <c r="B1071" s="1">
        <v>8.0736239999999997E-3</v>
      </c>
      <c r="C1071" s="1">
        <v>2.0360765999999999E-2</v>
      </c>
      <c r="D1071" s="1">
        <v>0</v>
      </c>
    </row>
    <row r="1072" spans="1:4" x14ac:dyDescent="0.25">
      <c r="A1072" s="1">
        <v>21.400000000001455</v>
      </c>
      <c r="B1072" s="1">
        <v>8.0791749999999992E-3</v>
      </c>
      <c r="C1072" s="1">
        <v>2.0196467999999999E-2</v>
      </c>
      <c r="D1072" s="1">
        <v>0</v>
      </c>
    </row>
    <row r="1073" spans="1:4" x14ac:dyDescent="0.25">
      <c r="A1073" s="1">
        <v>21.420000000001892</v>
      </c>
      <c r="B1073" s="1">
        <v>8.0847260000000004E-3</v>
      </c>
      <c r="C1073" s="1">
        <v>2.0032168999999999E-2</v>
      </c>
      <c r="D1073" s="1">
        <v>0</v>
      </c>
    </row>
    <row r="1074" spans="1:4" x14ac:dyDescent="0.25">
      <c r="A1074" s="1">
        <v>21.43999999999869</v>
      </c>
      <c r="B1074" s="1">
        <v>8.0914539999999997E-3</v>
      </c>
      <c r="C1074" s="1">
        <v>2.0228816E-2</v>
      </c>
      <c r="D1074" s="1">
        <v>0</v>
      </c>
    </row>
    <row r="1075" spans="1:4" x14ac:dyDescent="0.25">
      <c r="A1075" s="1">
        <v>21.459999999999127</v>
      </c>
      <c r="B1075" s="1">
        <v>8.1071000000000008E-3</v>
      </c>
      <c r="C1075" s="1">
        <v>2.3195628999999999E-2</v>
      </c>
      <c r="D1075" s="1">
        <v>0</v>
      </c>
    </row>
    <row r="1076" spans="1:4" x14ac:dyDescent="0.25">
      <c r="A1076" s="1">
        <v>21.479999999999563</v>
      </c>
      <c r="B1076" s="1">
        <v>8.1227450000000007E-3</v>
      </c>
      <c r="C1076" s="1">
        <v>2.6162442000000001E-2</v>
      </c>
      <c r="D1076" s="1">
        <v>0</v>
      </c>
    </row>
    <row r="1077" spans="1:4" x14ac:dyDescent="0.25">
      <c r="A1077" s="1">
        <v>21.5</v>
      </c>
      <c r="B1077" s="1">
        <v>8.1383900000000006E-3</v>
      </c>
      <c r="C1077" s="1">
        <v>2.9051535999999999E-2</v>
      </c>
      <c r="D1077" s="1">
        <v>0</v>
      </c>
    </row>
    <row r="1078" spans="1:4" x14ac:dyDescent="0.25">
      <c r="A1078" s="1">
        <v>21.520000000000437</v>
      </c>
      <c r="B1078" s="1">
        <v>8.1667130000000008E-3</v>
      </c>
      <c r="C1078" s="1">
        <v>2.7061768E-2</v>
      </c>
      <c r="D1078" s="1">
        <v>0</v>
      </c>
    </row>
    <row r="1079" spans="1:4" x14ac:dyDescent="0.25">
      <c r="A1079" s="1">
        <v>21.540000000000873</v>
      </c>
      <c r="B1079" s="1">
        <v>8.2049849999999997E-3</v>
      </c>
      <c r="C1079" s="1">
        <v>2.5072000000000001E-2</v>
      </c>
      <c r="D1079" s="1">
        <v>0</v>
      </c>
    </row>
    <row r="1080" spans="1:4" x14ac:dyDescent="0.25">
      <c r="A1080" s="1">
        <v>21.56000000000131</v>
      </c>
      <c r="B1080" s="1">
        <v>8.2432570000000004E-3</v>
      </c>
      <c r="C1080" s="1">
        <v>2.3082232000000001E-2</v>
      </c>
      <c r="D1080" s="1">
        <v>0</v>
      </c>
    </row>
    <row r="1081" spans="1:4" x14ac:dyDescent="0.25">
      <c r="A1081" s="1">
        <v>21.580000000001746</v>
      </c>
      <c r="B1081" s="1">
        <v>8.2226150000000008E-3</v>
      </c>
      <c r="C1081" s="1">
        <v>2.1954494000000001E-2</v>
      </c>
      <c r="D1081" s="1">
        <v>0</v>
      </c>
    </row>
    <row r="1082" spans="1:4" x14ac:dyDescent="0.25">
      <c r="A1082" s="1">
        <v>21.600000000002183</v>
      </c>
      <c r="B1082" s="1">
        <v>8.1785639999999993E-3</v>
      </c>
      <c r="C1082" s="1">
        <v>2.0968781999999998E-2</v>
      </c>
      <c r="D1082" s="1">
        <v>0</v>
      </c>
    </row>
    <row r="1083" spans="1:4" x14ac:dyDescent="0.25">
      <c r="A1083" s="1">
        <v>21.619999999998981</v>
      </c>
      <c r="B1083" s="1">
        <v>8.1345129999999995E-3</v>
      </c>
      <c r="C1083" s="1">
        <v>1.9983069999999999E-2</v>
      </c>
      <c r="D1083" s="1">
        <v>0</v>
      </c>
    </row>
    <row r="1084" spans="1:4" x14ac:dyDescent="0.25">
      <c r="A1084" s="1">
        <v>21.639999999999418</v>
      </c>
      <c r="B1084" s="1">
        <v>8.1340260000000008E-3</v>
      </c>
      <c r="C1084" s="1">
        <v>2.4423514E-2</v>
      </c>
      <c r="D1084" s="1">
        <v>0</v>
      </c>
    </row>
    <row r="1085" spans="1:4" x14ac:dyDescent="0.25">
      <c r="A1085" s="1">
        <v>21.659999999999854</v>
      </c>
      <c r="B1085" s="1">
        <v>8.1485210000000006E-3</v>
      </c>
      <c r="C1085" s="1">
        <v>3.0829837999999998E-2</v>
      </c>
      <c r="D1085" s="1">
        <v>0</v>
      </c>
    </row>
    <row r="1086" spans="1:4" x14ac:dyDescent="0.25">
      <c r="A1086" s="1">
        <v>21.680000000000291</v>
      </c>
      <c r="B1086" s="1">
        <v>8.1630160000000004E-3</v>
      </c>
      <c r="C1086" s="1">
        <v>3.7236162000000003E-2</v>
      </c>
      <c r="D1086" s="1">
        <v>0</v>
      </c>
    </row>
    <row r="1087" spans="1:4" x14ac:dyDescent="0.25">
      <c r="A1087" s="1">
        <v>21.700000000000728</v>
      </c>
      <c r="B1087" s="1">
        <v>8.1775110000000002E-3</v>
      </c>
      <c r="C1087" s="1">
        <v>3.5824505999999999E-2</v>
      </c>
      <c r="D1087" s="1">
        <v>0</v>
      </c>
    </row>
    <row r="1088" spans="1:4" x14ac:dyDescent="0.25">
      <c r="A1088" s="1">
        <v>21.720000000001164</v>
      </c>
      <c r="B1088" s="1">
        <v>8.1570519999999997E-3</v>
      </c>
      <c r="C1088" s="1">
        <v>2.9552213000000001E-2</v>
      </c>
      <c r="D1088" s="1">
        <v>0</v>
      </c>
    </row>
    <row r="1089" spans="1:4" x14ac:dyDescent="0.25">
      <c r="A1089" s="1">
        <v>21.740000000001601</v>
      </c>
      <c r="B1089" s="1">
        <v>8.1160889999999999E-3</v>
      </c>
      <c r="C1089" s="1">
        <v>2.3279919999999999E-2</v>
      </c>
      <c r="D1089" s="1">
        <v>0</v>
      </c>
    </row>
    <row r="1090" spans="1:4" x14ac:dyDescent="0.25">
      <c r="A1090" s="1">
        <v>21.760000000002037</v>
      </c>
      <c r="B1090" s="1">
        <v>8.0981130000000005E-3</v>
      </c>
      <c r="C1090" s="1">
        <v>2.0000562999999999E-2</v>
      </c>
      <c r="D1090" s="1">
        <v>0</v>
      </c>
    </row>
    <row r="1091" spans="1:4" x14ac:dyDescent="0.25">
      <c r="A1091" s="1">
        <v>21.779999999998836</v>
      </c>
      <c r="B1091" s="1">
        <v>8.1052299999999997E-3</v>
      </c>
      <c r="C1091" s="1">
        <v>1.9915705999999998E-2</v>
      </c>
      <c r="D1091" s="1">
        <v>0</v>
      </c>
    </row>
    <row r="1092" spans="1:4" x14ac:dyDescent="0.25">
      <c r="A1092" s="1">
        <v>21.799999999999272</v>
      </c>
      <c r="B1092" s="1">
        <v>8.1123480000000001E-3</v>
      </c>
      <c r="C1092" s="1">
        <v>1.9830848000000002E-2</v>
      </c>
      <c r="D1092" s="1">
        <v>0</v>
      </c>
    </row>
    <row r="1093" spans="1:4" x14ac:dyDescent="0.25">
      <c r="A1093" s="1">
        <v>21.819999999999709</v>
      </c>
      <c r="B1093" s="1">
        <v>8.1333280000000004E-3</v>
      </c>
      <c r="C1093" s="1">
        <v>1.9808513E-2</v>
      </c>
      <c r="D1093" s="1">
        <v>0</v>
      </c>
    </row>
    <row r="1094" spans="1:4" x14ac:dyDescent="0.25">
      <c r="A1094" s="1">
        <v>21.840000000000146</v>
      </c>
      <c r="B1094" s="1">
        <v>8.1780280000000004E-3</v>
      </c>
      <c r="C1094" s="1">
        <v>1.9897774999999999E-2</v>
      </c>
      <c r="D1094" s="1">
        <v>0</v>
      </c>
    </row>
    <row r="1095" spans="1:4" x14ac:dyDescent="0.25">
      <c r="A1095" s="1">
        <v>21.860000000000582</v>
      </c>
      <c r="B1095" s="1">
        <v>8.2227280000000003E-3</v>
      </c>
      <c r="C1095" s="1">
        <v>1.9987036999999999E-2</v>
      </c>
      <c r="D1095" s="1">
        <v>0</v>
      </c>
    </row>
    <row r="1096" spans="1:4" x14ac:dyDescent="0.25">
      <c r="A1096" s="1">
        <v>21.880000000001019</v>
      </c>
      <c r="B1096" s="1">
        <v>8.249213E-3</v>
      </c>
      <c r="C1096" s="1">
        <v>2.0683897999999999E-2</v>
      </c>
      <c r="D1096" s="1">
        <v>0</v>
      </c>
    </row>
    <row r="1097" spans="1:4" x14ac:dyDescent="0.25">
      <c r="A1097" s="1">
        <v>21.900000000001455</v>
      </c>
      <c r="B1097" s="1">
        <v>8.22407E-3</v>
      </c>
      <c r="C1097" s="1">
        <v>2.3046668999999999E-2</v>
      </c>
      <c r="D1097" s="1">
        <v>0</v>
      </c>
    </row>
    <row r="1098" spans="1:4" x14ac:dyDescent="0.25">
      <c r="A1098" s="1">
        <v>21.920000000001892</v>
      </c>
      <c r="B1098" s="1">
        <v>8.1989279999999994E-3</v>
      </c>
      <c r="C1098" s="1">
        <v>2.5409441000000001E-2</v>
      </c>
      <c r="D1098" s="1">
        <v>0</v>
      </c>
    </row>
    <row r="1099" spans="1:4" x14ac:dyDescent="0.25">
      <c r="A1099" s="1">
        <v>21.93999999999869</v>
      </c>
      <c r="B1099" s="1">
        <v>8.1737849999999994E-3</v>
      </c>
      <c r="C1099" s="1">
        <v>2.7217670999999999E-2</v>
      </c>
      <c r="D1099" s="1">
        <v>0</v>
      </c>
    </row>
    <row r="1100" spans="1:4" x14ac:dyDescent="0.25">
      <c r="A1100" s="1">
        <v>21.959999999999127</v>
      </c>
      <c r="B1100" s="1">
        <v>8.1575529999999997E-3</v>
      </c>
      <c r="C1100" s="1">
        <v>2.4785887999999999E-2</v>
      </c>
      <c r="D1100" s="1">
        <v>0</v>
      </c>
    </row>
    <row r="1101" spans="1:4" x14ac:dyDescent="0.25">
      <c r="A1101" s="1">
        <v>21.979999999999563</v>
      </c>
      <c r="B1101" s="1">
        <v>8.1446020000000008E-3</v>
      </c>
      <c r="C1101" s="1">
        <v>2.2354104E-2</v>
      </c>
      <c r="D1101" s="1">
        <v>0</v>
      </c>
    </row>
    <row r="1102" spans="1:4" x14ac:dyDescent="0.25">
      <c r="A1102" s="1">
        <v>22</v>
      </c>
      <c r="B1102" s="1">
        <v>8.1316500000000007E-3</v>
      </c>
      <c r="C1102" s="1">
        <v>1.9922321E-2</v>
      </c>
      <c r="D1102" s="1">
        <v>0</v>
      </c>
    </row>
    <row r="1103" spans="1:4" x14ac:dyDescent="0.25">
      <c r="A1103" s="1">
        <v>22.020000000000437</v>
      </c>
      <c r="B1103" s="1">
        <v>8.1231959999999992E-3</v>
      </c>
      <c r="C1103" s="1">
        <v>1.9866281999999999E-2</v>
      </c>
      <c r="D1103" s="1">
        <v>0</v>
      </c>
    </row>
    <row r="1104" spans="1:4" x14ac:dyDescent="0.25">
      <c r="A1104" s="1">
        <v>22.040000000000873</v>
      </c>
      <c r="B1104" s="1">
        <v>8.1148020000000008E-3</v>
      </c>
      <c r="C1104" s="1">
        <v>1.9848496E-2</v>
      </c>
      <c r="D1104" s="1">
        <v>0</v>
      </c>
    </row>
    <row r="1105" spans="1:4" x14ac:dyDescent="0.25">
      <c r="A1105" s="1">
        <v>22.06000000000131</v>
      </c>
      <c r="B1105" s="1">
        <v>8.1064080000000007E-3</v>
      </c>
      <c r="C1105" s="1">
        <v>1.9830710000000001E-2</v>
      </c>
      <c r="D1105" s="1">
        <v>0</v>
      </c>
    </row>
    <row r="1106" spans="1:4" x14ac:dyDescent="0.25">
      <c r="A1106" s="1">
        <v>22.080000000001746</v>
      </c>
      <c r="B1106" s="1">
        <v>8.0961220000000007E-3</v>
      </c>
      <c r="C1106" s="1">
        <v>2.1727650000000001E-2</v>
      </c>
      <c r="D1106" s="1">
        <v>0</v>
      </c>
    </row>
    <row r="1107" spans="1:4" x14ac:dyDescent="0.25">
      <c r="A1107" s="1">
        <v>22.100000000002183</v>
      </c>
      <c r="B1107" s="1">
        <v>8.0855590000000008E-3</v>
      </c>
      <c r="C1107" s="1">
        <v>2.3919598E-2</v>
      </c>
      <c r="D1107" s="1">
        <v>0</v>
      </c>
    </row>
    <row r="1108" spans="1:4" x14ac:dyDescent="0.25">
      <c r="A1108" s="1">
        <v>22.119999999998981</v>
      </c>
      <c r="B1108" s="1">
        <v>8.0749970000000004E-3</v>
      </c>
      <c r="C1108" s="1">
        <v>2.6111546999999999E-2</v>
      </c>
      <c r="D1108" s="1">
        <v>0</v>
      </c>
    </row>
    <row r="1109" spans="1:4" x14ac:dyDescent="0.25">
      <c r="A1109" s="1">
        <v>22.139999999999418</v>
      </c>
      <c r="B1109" s="1">
        <v>8.0758960000000008E-3</v>
      </c>
      <c r="C1109" s="1">
        <v>2.503151E-2</v>
      </c>
      <c r="D1109" s="1">
        <v>0</v>
      </c>
    </row>
    <row r="1110" spans="1:4" x14ac:dyDescent="0.25">
      <c r="A1110" s="1">
        <v>22.159999999999854</v>
      </c>
      <c r="B1110" s="1">
        <v>8.0918480000000004E-3</v>
      </c>
      <c r="C1110" s="1">
        <v>2.2955591000000001E-2</v>
      </c>
      <c r="D1110" s="1">
        <v>0</v>
      </c>
    </row>
    <row r="1111" spans="1:4" x14ac:dyDescent="0.25">
      <c r="A1111" s="1">
        <v>22.180000000000291</v>
      </c>
      <c r="B1111" s="1">
        <v>8.1078000000000001E-3</v>
      </c>
      <c r="C1111" s="1">
        <v>2.0879673000000001E-2</v>
      </c>
      <c r="D1111" s="1">
        <v>0</v>
      </c>
    </row>
    <row r="1112" spans="1:4" x14ac:dyDescent="0.25">
      <c r="A1112" s="1">
        <v>22.200000000000728</v>
      </c>
      <c r="B1112" s="1">
        <v>8.1161519999999997E-3</v>
      </c>
      <c r="C1112" s="1">
        <v>2.0277465000000001E-2</v>
      </c>
      <c r="D1112" s="1">
        <v>0</v>
      </c>
    </row>
    <row r="1113" spans="1:4" x14ac:dyDescent="0.25">
      <c r="A1113" s="1">
        <v>22.220000000001164</v>
      </c>
      <c r="B1113" s="1">
        <v>8.1194649999999993E-3</v>
      </c>
      <c r="C1113" s="1">
        <v>2.0623626999999999E-2</v>
      </c>
      <c r="D1113" s="1">
        <v>0</v>
      </c>
    </row>
    <row r="1114" spans="1:4" x14ac:dyDescent="0.25">
      <c r="A1114" s="1">
        <v>22.240000000001601</v>
      </c>
      <c r="B1114" s="1">
        <v>8.1227780000000006E-3</v>
      </c>
      <c r="C1114" s="1">
        <v>2.0969788999999999E-2</v>
      </c>
      <c r="D1114" s="1">
        <v>0</v>
      </c>
    </row>
    <row r="1115" spans="1:4" x14ac:dyDescent="0.25">
      <c r="A1115" s="1">
        <v>22.260000000002037</v>
      </c>
      <c r="B1115" s="1">
        <v>8.1184380000000004E-3</v>
      </c>
      <c r="C1115" s="1">
        <v>2.4324490000000001E-2</v>
      </c>
      <c r="D1115" s="1">
        <v>0</v>
      </c>
    </row>
    <row r="1116" spans="1:4" x14ac:dyDescent="0.25">
      <c r="A1116" s="1">
        <v>22.279999999998836</v>
      </c>
      <c r="B1116" s="1">
        <v>8.1045130000000007E-3</v>
      </c>
      <c r="C1116" s="1">
        <v>3.0627871000000001E-2</v>
      </c>
      <c r="D1116" s="1">
        <v>0</v>
      </c>
    </row>
    <row r="1117" spans="1:4" x14ac:dyDescent="0.25">
      <c r="A1117" s="1">
        <v>22.299999999999272</v>
      </c>
      <c r="B1117" s="1">
        <v>8.0905890000000005E-3</v>
      </c>
      <c r="C1117" s="1">
        <v>3.6931251999999998E-2</v>
      </c>
      <c r="D1117" s="1">
        <v>0</v>
      </c>
    </row>
    <row r="1118" spans="1:4" x14ac:dyDescent="0.25">
      <c r="A1118" s="1">
        <v>22.319999999999709</v>
      </c>
      <c r="B1118" s="1">
        <v>8.0766640000000008E-3</v>
      </c>
      <c r="C1118" s="1">
        <v>3.9629154999999999E-2</v>
      </c>
      <c r="D1118" s="1">
        <v>0</v>
      </c>
    </row>
    <row r="1119" spans="1:4" x14ac:dyDescent="0.25">
      <c r="A1119" s="1">
        <v>22.340000000000146</v>
      </c>
      <c r="B1119" s="1">
        <v>8.0602989999999999E-3</v>
      </c>
      <c r="C1119" s="1">
        <v>3.5876919E-2</v>
      </c>
      <c r="D1119" s="1">
        <v>0</v>
      </c>
    </row>
    <row r="1120" spans="1:4" x14ac:dyDescent="0.25">
      <c r="A1120" s="1">
        <v>22.360000000000582</v>
      </c>
      <c r="B1120" s="1">
        <v>8.0383969999999992E-3</v>
      </c>
      <c r="C1120" s="1">
        <v>3.2124683000000001E-2</v>
      </c>
      <c r="D1120" s="1">
        <v>0</v>
      </c>
    </row>
    <row r="1121" spans="1:4" x14ac:dyDescent="0.25">
      <c r="A1121" s="1">
        <v>22.380000000001019</v>
      </c>
      <c r="B1121" s="1">
        <v>8.0164959999999997E-3</v>
      </c>
      <c r="C1121" s="1">
        <v>2.8785344000000001E-2</v>
      </c>
      <c r="D1121" s="1">
        <v>0</v>
      </c>
    </row>
    <row r="1122" spans="1:4" x14ac:dyDescent="0.25">
      <c r="A1122" s="1">
        <v>22.400000000001455</v>
      </c>
      <c r="B1122" s="1">
        <v>8.0474970000000007E-3</v>
      </c>
      <c r="C1122" s="1">
        <v>2.6796398999999999E-2</v>
      </c>
      <c r="D1122" s="1">
        <v>0</v>
      </c>
    </row>
    <row r="1123" spans="1:4" x14ac:dyDescent="0.25">
      <c r="A1123" s="1">
        <v>22.420000000001892</v>
      </c>
      <c r="B1123" s="1">
        <v>8.0944559999999999E-3</v>
      </c>
      <c r="C1123" s="1">
        <v>2.4807454E-2</v>
      </c>
      <c r="D1123" s="1">
        <v>0</v>
      </c>
    </row>
    <row r="1124" spans="1:4" x14ac:dyDescent="0.25">
      <c r="A1124" s="1">
        <v>22.43999999999869</v>
      </c>
      <c r="B1124" s="1">
        <v>8.1414160000000003E-3</v>
      </c>
      <c r="C1124" s="1">
        <v>2.2917916E-2</v>
      </c>
      <c r="D1124" s="1">
        <v>0</v>
      </c>
    </row>
    <row r="1125" spans="1:4" x14ac:dyDescent="0.25">
      <c r="A1125" s="1">
        <v>22.459999999999127</v>
      </c>
      <c r="B1125" s="1">
        <v>8.1115179999999999E-3</v>
      </c>
      <c r="C1125" s="1">
        <v>2.1844911000000002E-2</v>
      </c>
      <c r="D1125" s="1">
        <v>0</v>
      </c>
    </row>
    <row r="1126" spans="1:4" x14ac:dyDescent="0.25">
      <c r="A1126" s="1">
        <v>22.479999999999563</v>
      </c>
      <c r="B1126" s="1">
        <v>8.0778719999999998E-3</v>
      </c>
      <c r="C1126" s="1">
        <v>2.0771905E-2</v>
      </c>
      <c r="D1126" s="1">
        <v>0</v>
      </c>
    </row>
    <row r="1127" spans="1:4" x14ac:dyDescent="0.25">
      <c r="A1127" s="1">
        <v>22.5</v>
      </c>
      <c r="B1127" s="1">
        <v>8.0442250000000003E-3</v>
      </c>
      <c r="C1127" s="1">
        <v>1.9698898999999999E-2</v>
      </c>
      <c r="D1127" s="1">
        <v>0</v>
      </c>
    </row>
    <row r="1128" spans="1:4" x14ac:dyDescent="0.25">
      <c r="A1128" s="1">
        <v>22.520000000000437</v>
      </c>
      <c r="B1128" s="1">
        <v>8.0762530000000003E-3</v>
      </c>
      <c r="C1128" s="1">
        <v>2.1404340000000001E-2</v>
      </c>
      <c r="D1128" s="1">
        <v>0</v>
      </c>
    </row>
    <row r="1129" spans="1:4" x14ac:dyDescent="0.25">
      <c r="A1129" s="1">
        <v>22.540000000000873</v>
      </c>
      <c r="B1129" s="1">
        <v>8.1085840000000003E-3</v>
      </c>
      <c r="C1129" s="1">
        <v>2.3158673000000001E-2</v>
      </c>
      <c r="D1129" s="1">
        <v>0</v>
      </c>
    </row>
    <row r="1130" spans="1:4" x14ac:dyDescent="0.25">
      <c r="A1130" s="1">
        <v>22.56000000000131</v>
      </c>
      <c r="B1130" s="1">
        <v>8.1409159999999998E-3</v>
      </c>
      <c r="C1130" s="1">
        <v>2.4913006000000001E-2</v>
      </c>
      <c r="D1130" s="1">
        <v>0</v>
      </c>
    </row>
    <row r="1131" spans="1:4" x14ac:dyDescent="0.25">
      <c r="A1131" s="1">
        <v>22.580000000001746</v>
      </c>
      <c r="B1131" s="1">
        <v>8.1458829999999996E-3</v>
      </c>
      <c r="C1131" s="1">
        <v>2.3675722999999999E-2</v>
      </c>
      <c r="D1131" s="1">
        <v>0</v>
      </c>
    </row>
    <row r="1132" spans="1:4" x14ac:dyDescent="0.25">
      <c r="A1132" s="1">
        <v>22.600000000002183</v>
      </c>
      <c r="B1132" s="1">
        <v>8.1330699999999992E-3</v>
      </c>
      <c r="C1132" s="1">
        <v>2.1978533000000001E-2</v>
      </c>
      <c r="D1132" s="1">
        <v>0</v>
      </c>
    </row>
    <row r="1133" spans="1:4" x14ac:dyDescent="0.25">
      <c r="A1133" s="1">
        <v>22.619999999998981</v>
      </c>
      <c r="B1133" s="1">
        <v>8.1202570000000005E-3</v>
      </c>
      <c r="C1133" s="1">
        <v>2.0281342000000001E-2</v>
      </c>
      <c r="D1133" s="1">
        <v>0</v>
      </c>
    </row>
    <row r="1134" spans="1:4" x14ac:dyDescent="0.25">
      <c r="A1134" s="1">
        <v>22.639999999999418</v>
      </c>
      <c r="B1134" s="1">
        <v>8.0983740000000002E-3</v>
      </c>
      <c r="C1134" s="1">
        <v>1.9842904000000001E-2</v>
      </c>
      <c r="D1134" s="1">
        <v>0</v>
      </c>
    </row>
    <row r="1135" spans="1:4" x14ac:dyDescent="0.25">
      <c r="A1135" s="1">
        <v>22.659999999999854</v>
      </c>
      <c r="B1135" s="1">
        <v>8.073284E-3</v>
      </c>
      <c r="C1135" s="1">
        <v>1.9861464999999998E-2</v>
      </c>
      <c r="D1135" s="1">
        <v>0</v>
      </c>
    </row>
    <row r="1136" spans="1:4" x14ac:dyDescent="0.25">
      <c r="A1136" s="1">
        <v>22.680000000000291</v>
      </c>
      <c r="B1136" s="1">
        <v>8.0481930000000004E-3</v>
      </c>
      <c r="C1136" s="1">
        <v>1.9880027000000002E-2</v>
      </c>
      <c r="D1136" s="1">
        <v>0</v>
      </c>
    </row>
    <row r="1137" spans="1:4" x14ac:dyDescent="0.25">
      <c r="A1137" s="1">
        <v>22.700000000000728</v>
      </c>
      <c r="B1137" s="1">
        <v>8.0415120000000007E-3</v>
      </c>
      <c r="C1137" s="1">
        <v>2.2291387999999999E-2</v>
      </c>
      <c r="D1137" s="1">
        <v>0</v>
      </c>
    </row>
    <row r="1138" spans="1:4" x14ac:dyDescent="0.25">
      <c r="A1138" s="1">
        <v>22.720000000001164</v>
      </c>
      <c r="B1138" s="1">
        <v>8.0460749999999998E-3</v>
      </c>
      <c r="C1138" s="1">
        <v>2.6187113000000001E-2</v>
      </c>
      <c r="D1138" s="1">
        <v>0</v>
      </c>
    </row>
    <row r="1139" spans="1:4" x14ac:dyDescent="0.25">
      <c r="A1139" s="1">
        <v>22.740000000001601</v>
      </c>
      <c r="B1139" s="1">
        <v>8.0506369999999994E-3</v>
      </c>
      <c r="C1139" s="1">
        <v>3.0082839E-2</v>
      </c>
      <c r="D1139" s="1">
        <v>0</v>
      </c>
    </row>
    <row r="1140" spans="1:4" x14ac:dyDescent="0.25">
      <c r="A1140" s="1">
        <v>22.760000000002037</v>
      </c>
      <c r="B1140" s="1">
        <v>8.0551990000000007E-3</v>
      </c>
      <c r="C1140" s="1">
        <v>3.0000287E-2</v>
      </c>
      <c r="D1140" s="1">
        <v>0</v>
      </c>
    </row>
    <row r="1141" spans="1:4" x14ac:dyDescent="0.25">
      <c r="A1141" s="1">
        <v>22.779999999998836</v>
      </c>
      <c r="B1141" s="1">
        <v>8.0761300000000008E-3</v>
      </c>
      <c r="C1141" s="1">
        <v>2.6195817E-2</v>
      </c>
      <c r="D1141" s="1">
        <v>0</v>
      </c>
    </row>
    <row r="1142" spans="1:4" x14ac:dyDescent="0.25">
      <c r="A1142" s="1">
        <v>22.799999999999272</v>
      </c>
      <c r="B1142" s="1">
        <v>8.0986389999999995E-3</v>
      </c>
      <c r="C1142" s="1">
        <v>2.2391347999999998E-2</v>
      </c>
      <c r="D1142" s="1">
        <v>0</v>
      </c>
    </row>
    <row r="1143" spans="1:4" x14ac:dyDescent="0.25">
      <c r="A1143" s="1">
        <v>22.819999999999709</v>
      </c>
      <c r="B1143" s="1">
        <v>8.1164749999999997E-3</v>
      </c>
      <c r="C1143" s="1">
        <v>1.9937163000000001E-2</v>
      </c>
      <c r="D1143" s="1">
        <v>0</v>
      </c>
    </row>
    <row r="1144" spans="1:4" x14ac:dyDescent="0.25">
      <c r="A1144" s="1">
        <v>22.840000000000146</v>
      </c>
      <c r="B1144" s="1">
        <v>8.1256639999999995E-3</v>
      </c>
      <c r="C1144" s="1">
        <v>1.9989060999999999E-2</v>
      </c>
      <c r="D1144" s="1">
        <v>0</v>
      </c>
    </row>
    <row r="1145" spans="1:4" x14ac:dyDescent="0.25">
      <c r="A1145" s="1">
        <v>22.860000000000582</v>
      </c>
      <c r="B1145" s="1">
        <v>8.1348540000000004E-3</v>
      </c>
      <c r="C1145" s="1">
        <v>2.0040958000000001E-2</v>
      </c>
      <c r="D1145" s="1">
        <v>0</v>
      </c>
    </row>
    <row r="1146" spans="1:4" x14ac:dyDescent="0.25">
      <c r="A1146" s="1">
        <v>22.880000000001019</v>
      </c>
      <c r="B1146" s="1">
        <v>8.1343040000000002E-3</v>
      </c>
      <c r="C1146" s="1">
        <v>2.0162452000000001E-2</v>
      </c>
      <c r="D1146" s="1">
        <v>0</v>
      </c>
    </row>
    <row r="1147" spans="1:4" x14ac:dyDescent="0.25">
      <c r="A1147" s="1">
        <v>22.900000000001455</v>
      </c>
      <c r="B1147" s="1">
        <v>8.103954E-3</v>
      </c>
      <c r="C1147" s="1">
        <v>2.0488099999999999E-2</v>
      </c>
      <c r="D1147" s="1">
        <v>0</v>
      </c>
    </row>
    <row r="1148" spans="1:4" x14ac:dyDescent="0.25">
      <c r="A1148" s="1">
        <v>22.920000000001892</v>
      </c>
      <c r="B1148" s="1">
        <v>8.0736039999999999E-3</v>
      </c>
      <c r="C1148" s="1">
        <v>2.0813747E-2</v>
      </c>
      <c r="D1148" s="1">
        <v>0</v>
      </c>
    </row>
    <row r="1149" spans="1:4" x14ac:dyDescent="0.25">
      <c r="A1149" s="1">
        <v>22.93999999999869</v>
      </c>
      <c r="B1149" s="1">
        <v>8.0507349999999998E-3</v>
      </c>
      <c r="C1149" s="1">
        <v>2.1058619000000001E-2</v>
      </c>
      <c r="D1149" s="1">
        <v>0</v>
      </c>
    </row>
    <row r="1150" spans="1:4" x14ac:dyDescent="0.25">
      <c r="A1150" s="1">
        <v>22.959999999999127</v>
      </c>
      <c r="B1150" s="1">
        <v>8.1454309999999999E-3</v>
      </c>
      <c r="C1150" s="1">
        <v>2.0692087000000001E-2</v>
      </c>
      <c r="D1150" s="1">
        <v>0</v>
      </c>
    </row>
    <row r="1151" spans="1:4" x14ac:dyDescent="0.25">
      <c r="A1151" s="1">
        <v>22.979999999999563</v>
      </c>
      <c r="B1151" s="1">
        <v>8.2401269999999999E-3</v>
      </c>
      <c r="C1151" s="1">
        <v>2.0325556000000002E-2</v>
      </c>
      <c r="D1151" s="1">
        <v>0</v>
      </c>
    </row>
    <row r="1152" spans="1:4" x14ac:dyDescent="0.25">
      <c r="A1152" s="1">
        <v>23</v>
      </c>
      <c r="B1152" s="1">
        <v>8.3348229999999999E-3</v>
      </c>
      <c r="C1152" s="1">
        <v>1.9959023999999999E-2</v>
      </c>
      <c r="D1152" s="1">
        <v>0</v>
      </c>
    </row>
    <row r="1153" spans="1:4" x14ac:dyDescent="0.25">
      <c r="A1153" s="1">
        <v>23.020000000000437</v>
      </c>
      <c r="B1153" s="1">
        <v>8.2529660000000005E-3</v>
      </c>
      <c r="C1153" s="1">
        <v>2.5044994000000001E-2</v>
      </c>
      <c r="D1153" s="1">
        <v>0</v>
      </c>
    </row>
    <row r="1154" spans="1:4" x14ac:dyDescent="0.25">
      <c r="A1154" s="1">
        <v>23.040000000000873</v>
      </c>
      <c r="B1154" s="1">
        <v>8.1679649999999993E-3</v>
      </c>
      <c r="C1154" s="1">
        <v>3.0218470000000001E-2</v>
      </c>
      <c r="D1154" s="1">
        <v>0</v>
      </c>
    </row>
    <row r="1155" spans="1:4" x14ac:dyDescent="0.25">
      <c r="A1155" s="1">
        <v>23.06000000000131</v>
      </c>
      <c r="B1155" s="1">
        <v>8.0829639999999998E-3</v>
      </c>
      <c r="C1155" s="1">
        <v>3.5391946000000001E-2</v>
      </c>
      <c r="D1155" s="1">
        <v>0</v>
      </c>
    </row>
    <row r="1156" spans="1:4" x14ac:dyDescent="0.25">
      <c r="A1156" s="1">
        <v>23.080000000001746</v>
      </c>
      <c r="B1156" s="1">
        <v>8.0036859999999994E-3</v>
      </c>
      <c r="C1156" s="1">
        <v>3.1647815000000003E-2</v>
      </c>
      <c r="D1156" s="1">
        <v>0</v>
      </c>
    </row>
    <row r="1157" spans="1:4" x14ac:dyDescent="0.25">
      <c r="A1157" s="1">
        <v>23.100000000002183</v>
      </c>
      <c r="B1157" s="1">
        <v>8.0156499999999992E-3</v>
      </c>
      <c r="C1157" s="1">
        <v>2.6531997000000002E-2</v>
      </c>
      <c r="D1157" s="1">
        <v>0</v>
      </c>
    </row>
    <row r="1158" spans="1:4" x14ac:dyDescent="0.25">
      <c r="A1158" s="1">
        <v>23.119999999998981</v>
      </c>
      <c r="B1158" s="1">
        <v>8.0276129999999994E-3</v>
      </c>
      <c r="C1158" s="1">
        <v>2.141618E-2</v>
      </c>
      <c r="D1158" s="1">
        <v>0</v>
      </c>
    </row>
    <row r="1159" spans="1:4" x14ac:dyDescent="0.25">
      <c r="A1159" s="1">
        <v>23.139999999999418</v>
      </c>
      <c r="B1159" s="1">
        <v>8.0511569999999998E-3</v>
      </c>
      <c r="C1159" s="1">
        <v>2.1547474E-2</v>
      </c>
      <c r="D1159" s="1">
        <v>0</v>
      </c>
    </row>
    <row r="1160" spans="1:4" x14ac:dyDescent="0.25">
      <c r="A1160" s="1">
        <v>23.159999999999854</v>
      </c>
      <c r="B1160" s="1">
        <v>8.0790529999999992E-3</v>
      </c>
      <c r="C1160" s="1">
        <v>2.3585766000000001E-2</v>
      </c>
      <c r="D1160" s="1">
        <v>0</v>
      </c>
    </row>
    <row r="1161" spans="1:4" x14ac:dyDescent="0.25">
      <c r="A1161" s="1">
        <v>23.180000000000291</v>
      </c>
      <c r="B1161" s="1">
        <v>8.1069479999999992E-3</v>
      </c>
      <c r="C1161" s="1">
        <v>2.5624059000000001E-2</v>
      </c>
      <c r="D1161" s="1">
        <v>0</v>
      </c>
    </row>
    <row r="1162" spans="1:4" x14ac:dyDescent="0.25">
      <c r="A1162" s="1">
        <v>23.200000000000728</v>
      </c>
      <c r="B1162" s="1">
        <v>8.1229900000000001E-3</v>
      </c>
      <c r="C1162" s="1">
        <v>2.7305576000000002E-2</v>
      </c>
      <c r="D1162" s="1">
        <v>0</v>
      </c>
    </row>
    <row r="1163" spans="1:4" x14ac:dyDescent="0.25">
      <c r="A1163" s="1">
        <v>23.220000000001164</v>
      </c>
      <c r="B1163" s="1">
        <v>8.1146840000000005E-3</v>
      </c>
      <c r="C1163" s="1">
        <v>2.8794189000000001E-2</v>
      </c>
      <c r="D1163" s="1">
        <v>0</v>
      </c>
    </row>
    <row r="1164" spans="1:4" x14ac:dyDescent="0.25">
      <c r="A1164" s="1">
        <v>23.240000000001601</v>
      </c>
      <c r="B1164" s="1">
        <v>8.1063769999999997E-3</v>
      </c>
      <c r="C1164" s="1">
        <v>3.0282802000000001E-2</v>
      </c>
      <c r="D1164" s="1">
        <v>0</v>
      </c>
    </row>
    <row r="1165" spans="1:4" x14ac:dyDescent="0.25">
      <c r="A1165" s="1">
        <v>23.260000000002037</v>
      </c>
      <c r="B1165" s="1">
        <v>8.0980710000000001E-3</v>
      </c>
      <c r="C1165" s="1">
        <v>2.9849881000000002E-2</v>
      </c>
      <c r="D1165" s="1">
        <v>0</v>
      </c>
    </row>
    <row r="1166" spans="1:4" x14ac:dyDescent="0.25">
      <c r="A1166" s="1">
        <v>23.279999999998836</v>
      </c>
      <c r="B1166" s="1">
        <v>8.1227269999999997E-3</v>
      </c>
      <c r="C1166" s="1">
        <v>2.7364862E-2</v>
      </c>
      <c r="D1166" s="1">
        <v>0</v>
      </c>
    </row>
    <row r="1167" spans="1:4" x14ac:dyDescent="0.25">
      <c r="A1167" s="1">
        <v>23.299999999999272</v>
      </c>
      <c r="B1167" s="1">
        <v>8.1499980000000003E-3</v>
      </c>
      <c r="C1167" s="1">
        <v>2.4879841999999999E-2</v>
      </c>
      <c r="D1167" s="1">
        <v>0</v>
      </c>
    </row>
    <row r="1168" spans="1:4" x14ac:dyDescent="0.25">
      <c r="A1168" s="1">
        <v>23.319999999999709</v>
      </c>
      <c r="B1168" s="1">
        <v>8.1660670000000008E-3</v>
      </c>
      <c r="C1168" s="1">
        <v>2.2884114000000001E-2</v>
      </c>
      <c r="D1168" s="1">
        <v>0</v>
      </c>
    </row>
    <row r="1169" spans="1:4" x14ac:dyDescent="0.25">
      <c r="A1169" s="1">
        <v>23.340000000000146</v>
      </c>
      <c r="B1169" s="1">
        <v>8.1348050000000002E-3</v>
      </c>
      <c r="C1169" s="1">
        <v>2.1761774000000001E-2</v>
      </c>
      <c r="D1169" s="1">
        <v>0</v>
      </c>
    </row>
    <row r="1170" spans="1:4" x14ac:dyDescent="0.25">
      <c r="A1170" s="1">
        <v>23.360000000000582</v>
      </c>
      <c r="B1170" s="1">
        <v>8.1035429999999995E-3</v>
      </c>
      <c r="C1170" s="1">
        <v>2.0639432999999999E-2</v>
      </c>
      <c r="D1170" s="1">
        <v>0</v>
      </c>
    </row>
    <row r="1171" spans="1:4" x14ac:dyDescent="0.25">
      <c r="A1171" s="1">
        <v>23.380000000001019</v>
      </c>
      <c r="B1171" s="1">
        <v>8.0880169999999994E-3</v>
      </c>
      <c r="C1171" s="1">
        <v>1.9782564999999998E-2</v>
      </c>
      <c r="D1171" s="1">
        <v>0</v>
      </c>
    </row>
    <row r="1172" spans="1:4" x14ac:dyDescent="0.25">
      <c r="A1172" s="1">
        <v>23.400000000001455</v>
      </c>
      <c r="B1172" s="1">
        <v>8.1222629999999994E-3</v>
      </c>
      <c r="C1172" s="1">
        <v>1.9797101000000001E-2</v>
      </c>
      <c r="D1172" s="1">
        <v>0</v>
      </c>
    </row>
    <row r="1173" spans="1:4" x14ac:dyDescent="0.25">
      <c r="A1173" s="1">
        <v>23.420000000001892</v>
      </c>
      <c r="B1173" s="1">
        <v>8.1565089999999993E-3</v>
      </c>
      <c r="C1173" s="1">
        <v>1.9811636000000001E-2</v>
      </c>
      <c r="D1173" s="1">
        <v>0</v>
      </c>
    </row>
    <row r="1174" spans="1:4" x14ac:dyDescent="0.25">
      <c r="A1174" s="1">
        <v>23.43999999999869</v>
      </c>
      <c r="B1174" s="1">
        <v>8.1856040000000008E-3</v>
      </c>
      <c r="C1174" s="1">
        <v>2.0450982999999999E-2</v>
      </c>
      <c r="D1174" s="1">
        <v>0</v>
      </c>
    </row>
    <row r="1175" spans="1:4" x14ac:dyDescent="0.25">
      <c r="A1175" s="1">
        <v>23.459999999999127</v>
      </c>
      <c r="B1175" s="1">
        <v>8.1783970000000004E-3</v>
      </c>
      <c r="C1175" s="1">
        <v>2.5817860000000002E-2</v>
      </c>
      <c r="D1175" s="1">
        <v>0</v>
      </c>
    </row>
    <row r="1176" spans="1:4" x14ac:dyDescent="0.25">
      <c r="A1176" s="1">
        <v>23.479999999999563</v>
      </c>
      <c r="B1176" s="1">
        <v>8.1711900000000001E-3</v>
      </c>
      <c r="C1176" s="1">
        <v>3.1184737000000001E-2</v>
      </c>
      <c r="D1176" s="1">
        <v>0</v>
      </c>
    </row>
    <row r="1177" spans="1:4" x14ac:dyDescent="0.25">
      <c r="A1177" s="1">
        <v>23.5</v>
      </c>
      <c r="B1177" s="1">
        <v>8.1639829999999997E-3</v>
      </c>
      <c r="C1177" s="1">
        <v>3.6385585999999998E-2</v>
      </c>
      <c r="D1177" s="1">
        <v>0</v>
      </c>
    </row>
    <row r="1178" spans="1:4" x14ac:dyDescent="0.25">
      <c r="A1178" s="1">
        <v>23.520000000000437</v>
      </c>
      <c r="B1178" s="1">
        <v>8.1561510000000004E-3</v>
      </c>
      <c r="C1178" s="1">
        <v>3.1094324E-2</v>
      </c>
      <c r="D1178" s="1">
        <v>0</v>
      </c>
    </row>
    <row r="1179" spans="1:4" x14ac:dyDescent="0.25">
      <c r="A1179" s="1">
        <v>23.540000000000873</v>
      </c>
      <c r="B1179" s="1">
        <v>8.145668E-3</v>
      </c>
      <c r="C1179" s="1">
        <v>2.5803060999999999E-2</v>
      </c>
      <c r="D1179" s="1">
        <v>0</v>
      </c>
    </row>
    <row r="1180" spans="1:4" x14ac:dyDescent="0.25">
      <c r="A1180" s="1">
        <v>23.56000000000131</v>
      </c>
      <c r="B1180" s="1">
        <v>8.1351860000000008E-3</v>
      </c>
      <c r="C1180" s="1">
        <v>2.0511799000000001E-2</v>
      </c>
      <c r="D1180" s="1">
        <v>0</v>
      </c>
    </row>
    <row r="1181" spans="1:4" x14ac:dyDescent="0.25">
      <c r="A1181" s="1">
        <v>23.580000000001746</v>
      </c>
      <c r="B1181" s="1">
        <v>8.1216410000000006E-3</v>
      </c>
      <c r="C1181" s="1">
        <v>2.1070294E-2</v>
      </c>
      <c r="D1181" s="1">
        <v>0</v>
      </c>
    </row>
    <row r="1182" spans="1:4" x14ac:dyDescent="0.25">
      <c r="A1182" s="1">
        <v>23.600000000002183</v>
      </c>
      <c r="B1182" s="1">
        <v>8.1076220000000001E-3</v>
      </c>
      <c r="C1182" s="1">
        <v>2.2593703999999999E-2</v>
      </c>
      <c r="D1182" s="1">
        <v>0</v>
      </c>
    </row>
    <row r="1183" spans="1:4" x14ac:dyDescent="0.25">
      <c r="A1183" s="1">
        <v>23.619999999998981</v>
      </c>
      <c r="B1183" s="1">
        <v>8.0936029999999996E-3</v>
      </c>
      <c r="C1183" s="1">
        <v>2.4117112999999999E-2</v>
      </c>
      <c r="D1183" s="1">
        <v>0</v>
      </c>
    </row>
    <row r="1184" spans="1:4" x14ac:dyDescent="0.25">
      <c r="A1184" s="1">
        <v>23.639999999999418</v>
      </c>
      <c r="B1184" s="1">
        <v>8.115031E-3</v>
      </c>
      <c r="C1184" s="1">
        <v>2.6621339000000001E-2</v>
      </c>
      <c r="D1184" s="1">
        <v>0</v>
      </c>
    </row>
    <row r="1185" spans="1:4" x14ac:dyDescent="0.25">
      <c r="A1185" s="1">
        <v>23.659999999999854</v>
      </c>
      <c r="B1185" s="1">
        <v>8.1666069999999993E-3</v>
      </c>
      <c r="C1185" s="1">
        <v>2.9421194000000001E-2</v>
      </c>
      <c r="D1185" s="1">
        <v>0</v>
      </c>
    </row>
    <row r="1186" spans="1:4" x14ac:dyDescent="0.25">
      <c r="A1186" s="1">
        <v>23.680000000000291</v>
      </c>
      <c r="B1186" s="1">
        <v>8.2181839999999999E-3</v>
      </c>
      <c r="C1186" s="1">
        <v>3.2221048000000002E-2</v>
      </c>
      <c r="D1186" s="1">
        <v>0</v>
      </c>
    </row>
    <row r="1187" spans="1:4" x14ac:dyDescent="0.25">
      <c r="A1187" s="1">
        <v>23.700000000000728</v>
      </c>
      <c r="B1187" s="1">
        <v>8.2697610000000005E-3</v>
      </c>
      <c r="C1187" s="1">
        <v>3.1575895999999999E-2</v>
      </c>
      <c r="D1187" s="1">
        <v>0</v>
      </c>
    </row>
    <row r="1188" spans="1:4" x14ac:dyDescent="0.25">
      <c r="A1188" s="1">
        <v>23.720000000001164</v>
      </c>
      <c r="B1188" s="1">
        <v>8.1938440000000005E-3</v>
      </c>
      <c r="C1188" s="1">
        <v>2.8713793000000001E-2</v>
      </c>
      <c r="D1188" s="1">
        <v>0</v>
      </c>
    </row>
    <row r="1189" spans="1:4" x14ac:dyDescent="0.25">
      <c r="A1189" s="1">
        <v>23.740000000001601</v>
      </c>
      <c r="B1189" s="1">
        <v>8.1097210000000003E-3</v>
      </c>
      <c r="C1189" s="1">
        <v>2.585169E-2</v>
      </c>
      <c r="D1189" s="1">
        <v>0</v>
      </c>
    </row>
    <row r="1190" spans="1:4" x14ac:dyDescent="0.25">
      <c r="A1190" s="1">
        <v>23.760000000002037</v>
      </c>
      <c r="B1190" s="1">
        <v>8.0461939999999996E-3</v>
      </c>
      <c r="C1190" s="1">
        <v>2.5387142000000001E-2</v>
      </c>
      <c r="D1190" s="1">
        <v>0</v>
      </c>
    </row>
    <row r="1191" spans="1:4" x14ac:dyDescent="0.25">
      <c r="A1191" s="1">
        <v>23.779999999998836</v>
      </c>
      <c r="B1191" s="1">
        <v>8.0409239999999996E-3</v>
      </c>
      <c r="C1191" s="1">
        <v>2.7483057000000002E-2</v>
      </c>
      <c r="D1191" s="1">
        <v>0</v>
      </c>
    </row>
    <row r="1192" spans="1:4" x14ac:dyDescent="0.25">
      <c r="A1192" s="1">
        <v>23.799999999999272</v>
      </c>
      <c r="B1192" s="1">
        <v>8.0356539999999997E-3</v>
      </c>
      <c r="C1192" s="1">
        <v>2.9578971999999999E-2</v>
      </c>
      <c r="D1192" s="1">
        <v>0</v>
      </c>
    </row>
    <row r="1193" spans="1:4" x14ac:dyDescent="0.25">
      <c r="A1193" s="1">
        <v>23.819999999999709</v>
      </c>
      <c r="B1193" s="1">
        <v>8.0303839999999998E-3</v>
      </c>
      <c r="C1193" s="1">
        <v>2.9703275000000001E-2</v>
      </c>
      <c r="D1193" s="1">
        <v>0</v>
      </c>
    </row>
    <row r="1194" spans="1:4" x14ac:dyDescent="0.25">
      <c r="A1194" s="1">
        <v>23.840000000000146</v>
      </c>
      <c r="B1194" s="1">
        <v>8.0538789999999999E-3</v>
      </c>
      <c r="C1194" s="1">
        <v>2.6182087E-2</v>
      </c>
      <c r="D1194" s="1">
        <v>0</v>
      </c>
    </row>
    <row r="1195" spans="1:4" x14ac:dyDescent="0.25">
      <c r="A1195" s="1">
        <v>23.860000000000582</v>
      </c>
      <c r="B1195" s="1">
        <v>8.0844829999999999E-3</v>
      </c>
      <c r="C1195" s="1">
        <v>2.2660899000000002E-2</v>
      </c>
      <c r="D1195" s="1">
        <v>0</v>
      </c>
    </row>
    <row r="1196" spans="1:4" x14ac:dyDescent="0.25">
      <c r="A1196" s="1">
        <v>23.880000000001019</v>
      </c>
      <c r="B1196" s="1">
        <v>8.1059760000000008E-3</v>
      </c>
      <c r="C1196" s="1">
        <v>2.0597694999999999E-2</v>
      </c>
      <c r="D1196" s="1">
        <v>0</v>
      </c>
    </row>
    <row r="1197" spans="1:4" x14ac:dyDescent="0.25">
      <c r="A1197" s="1">
        <v>23.900000000001455</v>
      </c>
      <c r="B1197" s="1">
        <v>8.0972349999999995E-3</v>
      </c>
      <c r="C1197" s="1">
        <v>2.3319241000000001E-2</v>
      </c>
      <c r="D1197" s="1">
        <v>0</v>
      </c>
    </row>
    <row r="1198" spans="1:4" x14ac:dyDescent="0.25">
      <c r="A1198" s="1">
        <v>23.920000000001892</v>
      </c>
      <c r="B1198" s="1">
        <v>8.0884939999999999E-3</v>
      </c>
      <c r="C1198" s="1">
        <v>2.6040786999999999E-2</v>
      </c>
      <c r="D1198" s="1">
        <v>0</v>
      </c>
    </row>
    <row r="1199" spans="1:4" x14ac:dyDescent="0.25">
      <c r="A1199" s="1">
        <v>23.93999999999869</v>
      </c>
      <c r="B1199" s="1">
        <v>8.0797530000000003E-3</v>
      </c>
      <c r="C1199" s="1">
        <v>2.8258116999999999E-2</v>
      </c>
      <c r="D1199" s="1">
        <v>0</v>
      </c>
    </row>
    <row r="1200" spans="1:4" x14ac:dyDescent="0.25">
      <c r="A1200" s="1">
        <v>23.959999999999127</v>
      </c>
      <c r="B1200" s="1">
        <v>8.0816369999999992E-3</v>
      </c>
      <c r="C1200" s="1">
        <v>2.7230905999999999E-2</v>
      </c>
      <c r="D1200" s="1">
        <v>0</v>
      </c>
    </row>
    <row r="1201" spans="1:4" x14ac:dyDescent="0.25">
      <c r="A1201" s="1">
        <v>23.979999999999563</v>
      </c>
      <c r="B1201" s="1">
        <v>8.0878800000000004E-3</v>
      </c>
      <c r="C1201" s="1">
        <v>2.6203695999999999E-2</v>
      </c>
      <c r="D1201" s="1">
        <v>0</v>
      </c>
    </row>
    <row r="1202" spans="1:4" x14ac:dyDescent="0.25">
      <c r="A1202" s="1">
        <v>24</v>
      </c>
      <c r="B1202" s="1">
        <v>8.0941229999999999E-3</v>
      </c>
      <c r="C1202" s="1">
        <v>2.5176486000000001E-2</v>
      </c>
      <c r="D1202" s="1">
        <v>0</v>
      </c>
    </row>
    <row r="1203" spans="1:4" x14ac:dyDescent="0.25">
      <c r="A1203" s="1">
        <v>24.020000000000437</v>
      </c>
      <c r="B1203" s="1">
        <v>8.0984379999999995E-3</v>
      </c>
      <c r="C1203" s="1">
        <v>2.5121937E-2</v>
      </c>
      <c r="D1203" s="1">
        <v>0</v>
      </c>
    </row>
    <row r="1204" spans="1:4" x14ac:dyDescent="0.25">
      <c r="A1204" s="1">
        <v>24.040000000000873</v>
      </c>
      <c r="B1204" s="1">
        <v>8.1020109999999992E-3</v>
      </c>
      <c r="C1204" s="1">
        <v>2.5083655E-2</v>
      </c>
      <c r="D1204" s="1">
        <v>0</v>
      </c>
    </row>
    <row r="1205" spans="1:4" x14ac:dyDescent="0.25">
      <c r="A1205" s="1">
        <v>24.06000000000131</v>
      </c>
      <c r="B1205" s="1">
        <v>8.1055829999999995E-3</v>
      </c>
      <c r="C1205" s="1">
        <v>2.5045372999999999E-2</v>
      </c>
      <c r="D1205" s="1">
        <v>0</v>
      </c>
    </row>
    <row r="1206" spans="1:4" x14ac:dyDescent="0.25">
      <c r="A1206" s="1">
        <v>24.080000000001746</v>
      </c>
      <c r="B1206" s="1">
        <v>8.1037090000000006E-3</v>
      </c>
      <c r="C1206" s="1">
        <v>2.3658555000000001E-2</v>
      </c>
      <c r="D1206" s="1">
        <v>0</v>
      </c>
    </row>
    <row r="1207" spans="1:4" x14ac:dyDescent="0.25">
      <c r="A1207" s="1">
        <v>24.100000000002183</v>
      </c>
      <c r="B1207" s="1">
        <v>8.0982539999999992E-3</v>
      </c>
      <c r="C1207" s="1">
        <v>2.2050442999999999E-2</v>
      </c>
      <c r="D1207" s="1">
        <v>0</v>
      </c>
    </row>
    <row r="1208" spans="1:4" x14ac:dyDescent="0.25">
      <c r="A1208" s="1">
        <v>24.119999999998981</v>
      </c>
      <c r="B1208" s="1">
        <v>8.0927989999999995E-3</v>
      </c>
      <c r="C1208" s="1">
        <v>2.0442332000000001E-2</v>
      </c>
      <c r="D1208" s="1">
        <v>0</v>
      </c>
    </row>
    <row r="1209" spans="1:4" x14ac:dyDescent="0.25">
      <c r="A1209" s="1">
        <v>24.139999999999418</v>
      </c>
      <c r="B1209" s="1">
        <v>8.0761519999999996E-3</v>
      </c>
      <c r="C1209" s="1">
        <v>2.0674859E-2</v>
      </c>
      <c r="D1209" s="1">
        <v>0</v>
      </c>
    </row>
    <row r="1210" spans="1:4" x14ac:dyDescent="0.25">
      <c r="A1210" s="1">
        <v>24.159999999999854</v>
      </c>
      <c r="B1210" s="1">
        <v>8.0553420000000001E-3</v>
      </c>
      <c r="C1210" s="1">
        <v>2.1576212000000001E-2</v>
      </c>
      <c r="D1210" s="1">
        <v>0</v>
      </c>
    </row>
    <row r="1211" spans="1:4" x14ac:dyDescent="0.25">
      <c r="A1211" s="1">
        <v>24.180000000000291</v>
      </c>
      <c r="B1211" s="1">
        <v>8.0345320000000005E-3</v>
      </c>
      <c r="C1211" s="1">
        <v>2.2477565000000001E-2</v>
      </c>
      <c r="D1211" s="1">
        <v>0</v>
      </c>
    </row>
    <row r="1212" spans="1:4" x14ac:dyDescent="0.25">
      <c r="A1212" s="1">
        <v>24.200000000000728</v>
      </c>
      <c r="B1212" s="1">
        <v>8.0346919999999995E-3</v>
      </c>
      <c r="C1212" s="1">
        <v>2.225048E-2</v>
      </c>
      <c r="D1212" s="1">
        <v>0</v>
      </c>
    </row>
    <row r="1213" spans="1:4" x14ac:dyDescent="0.25">
      <c r="A1213" s="1">
        <v>24.220000000001164</v>
      </c>
      <c r="B1213" s="1">
        <v>8.0587869999999995E-3</v>
      </c>
      <c r="C1213" s="1">
        <v>2.1321855000000001E-2</v>
      </c>
      <c r="D1213" s="1">
        <v>0</v>
      </c>
    </row>
    <row r="1214" spans="1:4" x14ac:dyDescent="0.25">
      <c r="A1214" s="1">
        <v>24.240000000001601</v>
      </c>
      <c r="B1214" s="1">
        <v>8.0828819999999996E-3</v>
      </c>
      <c r="C1214" s="1">
        <v>2.0393228999999999E-2</v>
      </c>
      <c r="D1214" s="1">
        <v>0</v>
      </c>
    </row>
    <row r="1215" spans="1:4" x14ac:dyDescent="0.25">
      <c r="A1215" s="1">
        <v>24.260000000002037</v>
      </c>
      <c r="B1215" s="1">
        <v>8.1011390000000003E-3</v>
      </c>
      <c r="C1215" s="1">
        <v>1.990772E-2</v>
      </c>
      <c r="D1215" s="1">
        <v>0</v>
      </c>
    </row>
    <row r="1216" spans="1:4" x14ac:dyDescent="0.25">
      <c r="A1216" s="1">
        <v>24.279999999998836</v>
      </c>
      <c r="B1216" s="1">
        <v>8.1131789999999999E-3</v>
      </c>
      <c r="C1216" s="1">
        <v>1.9895631E-2</v>
      </c>
      <c r="D1216" s="1">
        <v>0</v>
      </c>
    </row>
    <row r="1217" spans="1:4" x14ac:dyDescent="0.25">
      <c r="A1217" s="1">
        <v>24.299999999999272</v>
      </c>
      <c r="B1217" s="1">
        <v>8.125218E-3</v>
      </c>
      <c r="C1217" s="1">
        <v>1.9883541000000001E-2</v>
      </c>
      <c r="D1217" s="1">
        <v>0</v>
      </c>
    </row>
    <row r="1218" spans="1:4" x14ac:dyDescent="0.25">
      <c r="A1218" s="1">
        <v>24.319999999999709</v>
      </c>
      <c r="B1218" s="1">
        <v>8.1314439999999998E-3</v>
      </c>
      <c r="C1218" s="1">
        <v>2.0533625E-2</v>
      </c>
      <c r="D1218" s="1">
        <v>0</v>
      </c>
    </row>
    <row r="1219" spans="1:4" x14ac:dyDescent="0.25">
      <c r="A1219" s="1">
        <v>24.340000000000146</v>
      </c>
      <c r="B1219" s="1">
        <v>8.1278159999999995E-3</v>
      </c>
      <c r="C1219" s="1">
        <v>2.2327008999999998E-2</v>
      </c>
      <c r="D1219" s="1">
        <v>0</v>
      </c>
    </row>
    <row r="1220" spans="1:4" x14ac:dyDescent="0.25">
      <c r="A1220" s="1">
        <v>24.360000000000582</v>
      </c>
      <c r="B1220" s="1">
        <v>8.1241879999999992E-3</v>
      </c>
      <c r="C1220" s="1">
        <v>2.4120393E-2</v>
      </c>
      <c r="D1220" s="1">
        <v>0</v>
      </c>
    </row>
    <row r="1221" spans="1:4" x14ac:dyDescent="0.25">
      <c r="A1221" s="1">
        <v>24.380000000001019</v>
      </c>
      <c r="B1221" s="1">
        <v>8.1205600000000006E-3</v>
      </c>
      <c r="C1221" s="1">
        <v>2.4970446E-2</v>
      </c>
      <c r="D1221" s="1">
        <v>0</v>
      </c>
    </row>
    <row r="1222" spans="1:4" x14ac:dyDescent="0.25">
      <c r="A1222" s="1">
        <v>24.400000000001455</v>
      </c>
      <c r="B1222" s="1">
        <v>8.1167800000000005E-3</v>
      </c>
      <c r="C1222" s="1">
        <v>2.3225774000000001E-2</v>
      </c>
      <c r="D1222" s="1">
        <v>0</v>
      </c>
    </row>
    <row r="1223" spans="1:4" x14ac:dyDescent="0.25">
      <c r="A1223" s="1">
        <v>24.420000000001892</v>
      </c>
      <c r="B1223" s="1">
        <v>8.1129989999999992E-3</v>
      </c>
      <c r="C1223" s="1">
        <v>2.1481101999999998E-2</v>
      </c>
      <c r="D1223" s="1">
        <v>0</v>
      </c>
    </row>
    <row r="1224" spans="1:4" x14ac:dyDescent="0.25">
      <c r="A1224" s="1">
        <v>24.43999999999869</v>
      </c>
      <c r="B1224" s="1">
        <v>8.1101950000000006E-3</v>
      </c>
      <c r="C1224" s="1">
        <v>2.0471153999999998E-2</v>
      </c>
      <c r="D1224" s="1">
        <v>0</v>
      </c>
    </row>
    <row r="1225" spans="1:4" x14ac:dyDescent="0.25">
      <c r="A1225" s="1">
        <v>24.459999999999127</v>
      </c>
      <c r="B1225" s="1">
        <v>8.1153909999999996E-3</v>
      </c>
      <c r="C1225" s="1">
        <v>2.5503379999999999E-2</v>
      </c>
      <c r="D1225" s="1">
        <v>0</v>
      </c>
    </row>
    <row r="1226" spans="1:4" x14ac:dyDescent="0.25">
      <c r="A1226" s="1">
        <v>24.479999999999563</v>
      </c>
      <c r="B1226" s="1">
        <v>8.1205860000000008E-3</v>
      </c>
      <c r="C1226" s="1">
        <v>3.0535606E-2</v>
      </c>
      <c r="D1226" s="1">
        <v>0</v>
      </c>
    </row>
    <row r="1227" spans="1:4" x14ac:dyDescent="0.25">
      <c r="A1227" s="1">
        <v>24.5</v>
      </c>
      <c r="B1227" s="1">
        <v>8.1257819999999998E-3</v>
      </c>
      <c r="C1227" s="1">
        <v>3.5438508000000001E-2</v>
      </c>
      <c r="D1227" s="1">
        <v>0</v>
      </c>
    </row>
    <row r="1228" spans="1:4" x14ac:dyDescent="0.25">
      <c r="A1228" s="1">
        <v>24.520000000000437</v>
      </c>
      <c r="B1228" s="1">
        <v>8.1326049999999993E-3</v>
      </c>
      <c r="C1228" s="1">
        <v>3.0447531999999999E-2</v>
      </c>
      <c r="D1228" s="1">
        <v>0</v>
      </c>
    </row>
    <row r="1229" spans="1:4" x14ac:dyDescent="0.25">
      <c r="A1229" s="1">
        <v>24.540000000000873</v>
      </c>
      <c r="B1229" s="1">
        <v>8.1447440000000006E-3</v>
      </c>
      <c r="C1229" s="1">
        <v>2.5456556000000002E-2</v>
      </c>
      <c r="D1229" s="1">
        <v>0</v>
      </c>
    </row>
    <row r="1230" spans="1:4" x14ac:dyDescent="0.25">
      <c r="A1230" s="1">
        <v>24.56000000000131</v>
      </c>
      <c r="B1230" s="1">
        <v>8.1568839999999997E-3</v>
      </c>
      <c r="C1230" s="1">
        <v>2.0465580000000001E-2</v>
      </c>
      <c r="D1230" s="1">
        <v>0</v>
      </c>
    </row>
    <row r="1231" spans="1:4" x14ac:dyDescent="0.25">
      <c r="A1231" s="1">
        <v>24.580000000001746</v>
      </c>
      <c r="B1231" s="1">
        <v>8.171055E-3</v>
      </c>
      <c r="C1231" s="1">
        <v>2.0514569999999999E-2</v>
      </c>
      <c r="D1231" s="1">
        <v>0</v>
      </c>
    </row>
    <row r="1232" spans="1:4" x14ac:dyDescent="0.25">
      <c r="A1232" s="1">
        <v>24.600000000002183</v>
      </c>
      <c r="B1232" s="1">
        <v>8.1855399999999998E-3</v>
      </c>
      <c r="C1232" s="1">
        <v>2.1395160999999999E-2</v>
      </c>
      <c r="D1232" s="1">
        <v>0</v>
      </c>
    </row>
    <row r="1233" spans="1:4" x14ac:dyDescent="0.25">
      <c r="A1233" s="1">
        <v>24.619999999998981</v>
      </c>
      <c r="B1233" s="1">
        <v>8.2000249999999997E-3</v>
      </c>
      <c r="C1233" s="1">
        <v>2.2275752999999999E-2</v>
      </c>
      <c r="D1233" s="1">
        <v>0</v>
      </c>
    </row>
    <row r="1234" spans="1:4" x14ac:dyDescent="0.25">
      <c r="A1234" s="1">
        <v>24.639999999999418</v>
      </c>
      <c r="B1234" s="1">
        <v>8.1903449999999999E-3</v>
      </c>
      <c r="C1234" s="1">
        <v>2.1860530999999999E-2</v>
      </c>
      <c r="D1234" s="1">
        <v>0</v>
      </c>
    </row>
    <row r="1235" spans="1:4" x14ac:dyDescent="0.25">
      <c r="A1235" s="1">
        <v>24.659999999999854</v>
      </c>
      <c r="B1235" s="1">
        <v>8.1671130000000002E-3</v>
      </c>
      <c r="C1235" s="1">
        <v>2.1052317000000001E-2</v>
      </c>
      <c r="D1235" s="1">
        <v>0</v>
      </c>
    </row>
    <row r="1236" spans="1:4" x14ac:dyDescent="0.25">
      <c r="A1236" s="1">
        <v>24.680000000000291</v>
      </c>
      <c r="B1236" s="1">
        <v>8.1438799999999992E-3</v>
      </c>
      <c r="C1236" s="1">
        <v>2.0244102999999999E-2</v>
      </c>
      <c r="D1236" s="1">
        <v>0</v>
      </c>
    </row>
    <row r="1237" spans="1:4" x14ac:dyDescent="0.25">
      <c r="A1237" s="1">
        <v>24.700000000000728</v>
      </c>
      <c r="B1237" s="1">
        <v>8.1297190000000005E-3</v>
      </c>
      <c r="C1237" s="1">
        <v>2.4368008E-2</v>
      </c>
      <c r="D1237" s="1">
        <v>0</v>
      </c>
    </row>
    <row r="1238" spans="1:4" x14ac:dyDescent="0.25">
      <c r="A1238" s="1">
        <v>24.720000000001164</v>
      </c>
      <c r="B1238" s="1">
        <v>8.1213880000000002E-3</v>
      </c>
      <c r="C1238" s="1">
        <v>3.1657851000000001E-2</v>
      </c>
      <c r="D1238" s="1">
        <v>0</v>
      </c>
    </row>
    <row r="1239" spans="1:4" x14ac:dyDescent="0.25">
      <c r="A1239" s="1">
        <v>24.740000000001601</v>
      </c>
      <c r="B1239" s="1">
        <v>8.1130569999999999E-3</v>
      </c>
      <c r="C1239" s="1">
        <v>3.8947693999999998E-2</v>
      </c>
      <c r="D1239" s="1">
        <v>0</v>
      </c>
    </row>
    <row r="1240" spans="1:4" x14ac:dyDescent="0.25">
      <c r="A1240" s="1">
        <v>24.760000000002037</v>
      </c>
      <c r="B1240" s="1">
        <v>8.1047259999999996E-3</v>
      </c>
      <c r="C1240" s="1">
        <v>4.0457132999999999E-2</v>
      </c>
      <c r="D1240" s="1">
        <v>0</v>
      </c>
    </row>
    <row r="1241" spans="1:4" x14ac:dyDescent="0.25">
      <c r="A1241" s="1">
        <v>24.779999999998836</v>
      </c>
      <c r="B1241" s="1">
        <v>8.1108710000000004E-3</v>
      </c>
      <c r="C1241" s="1">
        <v>3.6440729999999998E-2</v>
      </c>
      <c r="D1241" s="1">
        <v>0</v>
      </c>
    </row>
    <row r="1242" spans="1:4" x14ac:dyDescent="0.25">
      <c r="A1242" s="1">
        <v>24.799999999999272</v>
      </c>
      <c r="B1242" s="1">
        <v>8.14052E-3</v>
      </c>
      <c r="C1242" s="1">
        <v>3.2424328000000002E-2</v>
      </c>
      <c r="D1242" s="1">
        <v>0</v>
      </c>
    </row>
    <row r="1243" spans="1:4" x14ac:dyDescent="0.25">
      <c r="A1243" s="1">
        <v>24.819999999999709</v>
      </c>
      <c r="B1243" s="1">
        <v>8.1701689999999997E-3</v>
      </c>
      <c r="C1243" s="1">
        <v>2.8787040999999999E-2</v>
      </c>
      <c r="D1243" s="1">
        <v>0</v>
      </c>
    </row>
    <row r="1244" spans="1:4" x14ac:dyDescent="0.25">
      <c r="A1244" s="1">
        <v>24.840000000000146</v>
      </c>
      <c r="B1244" s="1">
        <v>8.1506200000000008E-3</v>
      </c>
      <c r="C1244" s="1">
        <v>2.5850814999999999E-2</v>
      </c>
      <c r="D1244" s="1">
        <v>0</v>
      </c>
    </row>
    <row r="1245" spans="1:4" x14ac:dyDescent="0.25">
      <c r="A1245" s="1">
        <v>24.860000000000582</v>
      </c>
      <c r="B1245" s="1">
        <v>8.1227230000000001E-3</v>
      </c>
      <c r="C1245" s="1">
        <v>2.2914588999999999E-2</v>
      </c>
      <c r="D1245" s="1">
        <v>0</v>
      </c>
    </row>
    <row r="1246" spans="1:4" x14ac:dyDescent="0.25">
      <c r="A1246" s="1">
        <v>24.880000000001019</v>
      </c>
      <c r="B1246" s="1">
        <v>8.0990650000000008E-3</v>
      </c>
      <c r="C1246" s="1">
        <v>2.1185500999999999E-2</v>
      </c>
      <c r="D1246" s="1">
        <v>0</v>
      </c>
    </row>
    <row r="1247" spans="1:4" x14ac:dyDescent="0.25">
      <c r="A1247" s="1">
        <v>24.900000000001455</v>
      </c>
      <c r="B1247" s="1">
        <v>8.0926929999999998E-3</v>
      </c>
      <c r="C1247" s="1">
        <v>2.3406362E-2</v>
      </c>
      <c r="D1247" s="1">
        <v>0</v>
      </c>
    </row>
    <row r="1248" spans="1:4" x14ac:dyDescent="0.25">
      <c r="A1248" s="1">
        <v>24.920000000001892</v>
      </c>
      <c r="B1248" s="1">
        <v>8.0863210000000005E-3</v>
      </c>
      <c r="C1248" s="1">
        <v>2.5627223000000001E-2</v>
      </c>
      <c r="D1248" s="1">
        <v>0</v>
      </c>
    </row>
    <row r="1249" spans="1:4" x14ac:dyDescent="0.25">
      <c r="A1249" s="1">
        <v>24.93999999999869</v>
      </c>
      <c r="B1249" s="1">
        <v>8.0799500000000007E-3</v>
      </c>
      <c r="C1249" s="1">
        <v>2.7325912000000001E-2</v>
      </c>
      <c r="D1249" s="1">
        <v>0</v>
      </c>
    </row>
    <row r="1250" spans="1:4" x14ac:dyDescent="0.25">
      <c r="A1250" s="1">
        <v>24.959999999999127</v>
      </c>
      <c r="B1250" s="1">
        <v>8.0904830000000007E-3</v>
      </c>
      <c r="C1250" s="1">
        <v>2.6468167000000001E-2</v>
      </c>
      <c r="D1250" s="1">
        <v>0</v>
      </c>
    </row>
    <row r="1251" spans="1:4" x14ac:dyDescent="0.25">
      <c r="A1251" s="1">
        <v>24.979999999999563</v>
      </c>
      <c r="B1251" s="1">
        <v>8.1054749999999991E-3</v>
      </c>
      <c r="C1251" s="1">
        <v>2.5610422000000001E-2</v>
      </c>
      <c r="D1251" s="1">
        <v>0</v>
      </c>
    </row>
    <row r="1252" spans="1:4" x14ac:dyDescent="0.25">
      <c r="A1252" s="1">
        <v>25</v>
      </c>
      <c r="B1252" s="1">
        <v>8.1204659999999998E-3</v>
      </c>
      <c r="C1252" s="1">
        <v>2.4752677000000001E-2</v>
      </c>
      <c r="D1252" s="1">
        <v>0</v>
      </c>
    </row>
    <row r="1253" spans="1:4" x14ac:dyDescent="0.25">
      <c r="A1253" s="1">
        <v>25.020000000000437</v>
      </c>
      <c r="B1253" s="1">
        <v>8.1070080000000006E-3</v>
      </c>
      <c r="C1253" s="1">
        <v>2.3210540000000002E-2</v>
      </c>
      <c r="D1253" s="1">
        <v>0</v>
      </c>
    </row>
    <row r="1254" spans="1:4" x14ac:dyDescent="0.25">
      <c r="A1254" s="1">
        <v>25.040000000000873</v>
      </c>
      <c r="B1254" s="1">
        <v>8.0837070000000007E-3</v>
      </c>
      <c r="C1254" s="1">
        <v>2.1656939E-2</v>
      </c>
      <c r="D1254" s="1">
        <v>0</v>
      </c>
    </row>
    <row r="1255" spans="1:4" x14ac:dyDescent="0.25">
      <c r="A1255" s="1">
        <v>25.06000000000131</v>
      </c>
      <c r="B1255" s="1">
        <v>8.0604049999999997E-3</v>
      </c>
      <c r="C1255" s="1">
        <v>2.0103337999999998E-2</v>
      </c>
      <c r="D1255" s="1">
        <v>0</v>
      </c>
    </row>
    <row r="1256" spans="1:4" x14ac:dyDescent="0.25">
      <c r="A1256" s="1">
        <v>25.080000000001746</v>
      </c>
      <c r="B1256" s="1">
        <v>8.0739209999999995E-3</v>
      </c>
      <c r="C1256" s="1">
        <v>2.1106665E-2</v>
      </c>
      <c r="D1256" s="1">
        <v>0</v>
      </c>
    </row>
    <row r="1257" spans="1:4" x14ac:dyDescent="0.25">
      <c r="A1257" s="1">
        <v>25.100000000002183</v>
      </c>
      <c r="B1257" s="1">
        <v>8.0934779999999994E-3</v>
      </c>
      <c r="C1257" s="1">
        <v>2.2531268E-2</v>
      </c>
      <c r="D1257" s="1">
        <v>0</v>
      </c>
    </row>
    <row r="1258" spans="1:4" x14ac:dyDescent="0.25">
      <c r="A1258" s="1">
        <v>25.119999999998981</v>
      </c>
      <c r="B1258" s="1">
        <v>8.1130360000000006E-3</v>
      </c>
      <c r="C1258" s="1">
        <v>2.3955870000000001E-2</v>
      </c>
      <c r="D1258" s="1">
        <v>0</v>
      </c>
    </row>
    <row r="1259" spans="1:4" x14ac:dyDescent="0.25">
      <c r="A1259" s="1">
        <v>25.139999999999418</v>
      </c>
      <c r="B1259" s="1">
        <v>8.1268629999999998E-3</v>
      </c>
      <c r="C1259" s="1">
        <v>2.3195477999999999E-2</v>
      </c>
      <c r="D1259" s="1">
        <v>0</v>
      </c>
    </row>
    <row r="1260" spans="1:4" x14ac:dyDescent="0.25">
      <c r="A1260" s="1">
        <v>25.159999999999854</v>
      </c>
      <c r="B1260" s="1">
        <v>8.1359299999999996E-3</v>
      </c>
      <c r="C1260" s="1">
        <v>2.1763322000000002E-2</v>
      </c>
      <c r="D1260" s="1">
        <v>0</v>
      </c>
    </row>
    <row r="1261" spans="1:4" x14ac:dyDescent="0.25">
      <c r="A1261" s="1">
        <v>25.180000000000291</v>
      </c>
      <c r="B1261" s="1">
        <v>8.1449969999999993E-3</v>
      </c>
      <c r="C1261" s="1">
        <v>2.0331166000000001E-2</v>
      </c>
      <c r="D1261" s="1">
        <v>0</v>
      </c>
    </row>
    <row r="1262" spans="1:4" x14ac:dyDescent="0.25">
      <c r="A1262" s="1">
        <v>25.200000000000728</v>
      </c>
      <c r="B1262" s="1">
        <v>8.1342419999999999E-3</v>
      </c>
      <c r="C1262" s="1">
        <v>2.1186251E-2</v>
      </c>
      <c r="D1262" s="1">
        <v>0</v>
      </c>
    </row>
    <row r="1263" spans="1:4" x14ac:dyDescent="0.25">
      <c r="A1263" s="1">
        <v>25.220000000001164</v>
      </c>
      <c r="B1263" s="1">
        <v>8.1111229999999996E-3</v>
      </c>
      <c r="C1263" s="1">
        <v>2.3514263000000001E-2</v>
      </c>
      <c r="D1263" s="1">
        <v>0</v>
      </c>
    </row>
    <row r="1264" spans="1:4" x14ac:dyDescent="0.25">
      <c r="A1264" s="1">
        <v>25.240000000001601</v>
      </c>
      <c r="B1264" s="1">
        <v>8.0880050000000005E-3</v>
      </c>
      <c r="C1264" s="1">
        <v>2.5842275000000001E-2</v>
      </c>
      <c r="D1264" s="1">
        <v>0</v>
      </c>
    </row>
    <row r="1265" spans="1:4" x14ac:dyDescent="0.25">
      <c r="A1265" s="1">
        <v>25.260000000002037</v>
      </c>
      <c r="B1265" s="1">
        <v>8.0678179999999992E-3</v>
      </c>
      <c r="C1265" s="1">
        <v>2.5822940999999999E-2</v>
      </c>
      <c r="D1265" s="1">
        <v>0</v>
      </c>
    </row>
    <row r="1266" spans="1:4" x14ac:dyDescent="0.25">
      <c r="A1266" s="1">
        <v>25.279999999998836</v>
      </c>
      <c r="B1266" s="1">
        <v>8.0624230000000009E-3</v>
      </c>
      <c r="C1266" s="1">
        <v>2.3617859000000001E-2</v>
      </c>
      <c r="D1266" s="1">
        <v>0</v>
      </c>
    </row>
    <row r="1267" spans="1:4" x14ac:dyDescent="0.25">
      <c r="A1267" s="1">
        <v>25.299999999999272</v>
      </c>
      <c r="B1267" s="1">
        <v>8.0570280000000008E-3</v>
      </c>
      <c r="C1267" s="1">
        <v>2.1412777000000001E-2</v>
      </c>
      <c r="D1267" s="1">
        <v>0</v>
      </c>
    </row>
    <row r="1268" spans="1:4" x14ac:dyDescent="0.25">
      <c r="A1268" s="1">
        <v>25.319999999999709</v>
      </c>
      <c r="B1268" s="1">
        <v>8.0546650000000008E-3</v>
      </c>
      <c r="C1268" s="1">
        <v>2.1236580000000001E-2</v>
      </c>
      <c r="D1268" s="1">
        <v>0</v>
      </c>
    </row>
    <row r="1269" spans="1:4" x14ac:dyDescent="0.25">
      <c r="A1269" s="1">
        <v>25.340000000000146</v>
      </c>
      <c r="B1269" s="1">
        <v>8.0579410000000008E-3</v>
      </c>
      <c r="C1269" s="1">
        <v>2.4694069999999999E-2</v>
      </c>
      <c r="D1269" s="1">
        <v>0</v>
      </c>
    </row>
    <row r="1270" spans="1:4" x14ac:dyDescent="0.25">
      <c r="A1270" s="1">
        <v>25.360000000000582</v>
      </c>
      <c r="B1270" s="1">
        <v>8.0612170000000007E-3</v>
      </c>
      <c r="C1270" s="1">
        <v>2.8151559E-2</v>
      </c>
      <c r="D1270" s="1">
        <v>0</v>
      </c>
    </row>
    <row r="1271" spans="1:4" x14ac:dyDescent="0.25">
      <c r="A1271" s="1">
        <v>25.380000000001019</v>
      </c>
      <c r="B1271" s="1">
        <v>8.0644919999999995E-3</v>
      </c>
      <c r="C1271" s="1">
        <v>2.9850827E-2</v>
      </c>
      <c r="D1271" s="1">
        <v>0</v>
      </c>
    </row>
    <row r="1272" spans="1:4" x14ac:dyDescent="0.25">
      <c r="A1272" s="1">
        <v>25.400000000001455</v>
      </c>
      <c r="B1272" s="1">
        <v>8.0955809999999993E-3</v>
      </c>
      <c r="C1272" s="1">
        <v>2.6443350000000001E-2</v>
      </c>
      <c r="D1272" s="1">
        <v>0</v>
      </c>
    </row>
    <row r="1273" spans="1:4" x14ac:dyDescent="0.25">
      <c r="A1273" s="1">
        <v>25.420000000001892</v>
      </c>
      <c r="B1273" s="1">
        <v>8.1378219999999994E-3</v>
      </c>
      <c r="C1273" s="1">
        <v>2.3035874000000001E-2</v>
      </c>
      <c r="D1273" s="1">
        <v>0</v>
      </c>
    </row>
    <row r="1274" spans="1:4" x14ac:dyDescent="0.25">
      <c r="A1274" s="1">
        <v>25.43999999999869</v>
      </c>
      <c r="B1274" s="1">
        <v>8.1770760000000001E-3</v>
      </c>
      <c r="C1274" s="1">
        <v>2.0000086E-2</v>
      </c>
      <c r="D1274" s="1">
        <v>0</v>
      </c>
    </row>
    <row r="1275" spans="1:4" x14ac:dyDescent="0.25">
      <c r="A1275" s="1">
        <v>25.459999999999127</v>
      </c>
      <c r="B1275" s="1">
        <v>8.1907869999999997E-3</v>
      </c>
      <c r="C1275" s="1">
        <v>2.0019742E-2</v>
      </c>
      <c r="D1275" s="1">
        <v>0</v>
      </c>
    </row>
    <row r="1276" spans="1:4" x14ac:dyDescent="0.25">
      <c r="A1276" s="1">
        <v>25.479999999999563</v>
      </c>
      <c r="B1276" s="1">
        <v>8.2044979999999993E-3</v>
      </c>
      <c r="C1276" s="1">
        <v>2.0039397E-2</v>
      </c>
      <c r="D1276" s="1">
        <v>0</v>
      </c>
    </row>
    <row r="1277" spans="1:4" x14ac:dyDescent="0.25">
      <c r="A1277" s="1">
        <v>25.5</v>
      </c>
      <c r="B1277" s="1">
        <v>8.2182090000000006E-3</v>
      </c>
      <c r="C1277" s="1">
        <v>2.0088653000000001E-2</v>
      </c>
      <c r="D1277" s="1">
        <v>0</v>
      </c>
    </row>
    <row r="1278" spans="1:4" x14ac:dyDescent="0.25">
      <c r="A1278" s="1">
        <v>25.520000000000437</v>
      </c>
      <c r="B1278" s="1">
        <v>8.204823E-3</v>
      </c>
      <c r="C1278" s="1">
        <v>2.6209792999999999E-2</v>
      </c>
      <c r="D1278" s="1">
        <v>0</v>
      </c>
    </row>
    <row r="1279" spans="1:4" x14ac:dyDescent="0.25">
      <c r="A1279" s="1">
        <v>25.540000000000873</v>
      </c>
      <c r="B1279" s="1">
        <v>8.1913950000000006E-3</v>
      </c>
      <c r="C1279" s="1">
        <v>3.2330933999999999E-2</v>
      </c>
      <c r="D1279" s="1">
        <v>0</v>
      </c>
    </row>
    <row r="1280" spans="1:4" x14ac:dyDescent="0.25">
      <c r="A1280" s="1">
        <v>25.56000000000131</v>
      </c>
      <c r="B1280" s="1">
        <v>8.1779669999999995E-3</v>
      </c>
      <c r="C1280" s="1">
        <v>3.8452074000000003E-2</v>
      </c>
      <c r="D1280" s="1">
        <v>0</v>
      </c>
    </row>
    <row r="1281" spans="1:4" x14ac:dyDescent="0.25">
      <c r="A1281" s="1">
        <v>25.580000000001746</v>
      </c>
      <c r="B1281" s="1">
        <v>8.1645399999999996E-3</v>
      </c>
      <c r="C1281" s="1">
        <v>3.3892483000000001E-2</v>
      </c>
      <c r="D1281" s="1">
        <v>0</v>
      </c>
    </row>
    <row r="1282" spans="1:4" x14ac:dyDescent="0.25">
      <c r="A1282" s="1">
        <v>25.600000000002183</v>
      </c>
      <c r="B1282" s="1">
        <v>8.1136760000000002E-3</v>
      </c>
      <c r="C1282" s="1">
        <v>2.7691281000000002E-2</v>
      </c>
      <c r="D1282" s="1">
        <v>0</v>
      </c>
    </row>
    <row r="1283" spans="1:4" x14ac:dyDescent="0.25">
      <c r="A1283" s="1">
        <v>25.619999999998981</v>
      </c>
      <c r="B1283" s="1">
        <v>8.0585599999999993E-3</v>
      </c>
      <c r="C1283" s="1">
        <v>2.1490077999999999E-2</v>
      </c>
      <c r="D1283" s="1">
        <v>0</v>
      </c>
    </row>
    <row r="1284" spans="1:4" x14ac:dyDescent="0.25">
      <c r="A1284" s="1">
        <v>25.639999999999418</v>
      </c>
      <c r="B1284" s="1">
        <v>8.0616170000000001E-3</v>
      </c>
      <c r="C1284" s="1">
        <v>1.9939584999999999E-2</v>
      </c>
      <c r="D1284" s="1">
        <v>0</v>
      </c>
    </row>
    <row r="1285" spans="1:4" x14ac:dyDescent="0.25">
      <c r="A1285" s="1">
        <v>25.659999999999854</v>
      </c>
      <c r="B1285" s="1">
        <v>8.0853439999999995E-3</v>
      </c>
      <c r="C1285" s="1">
        <v>2.0079558000000001E-2</v>
      </c>
      <c r="D1285" s="1">
        <v>0</v>
      </c>
    </row>
    <row r="1286" spans="1:4" x14ac:dyDescent="0.25">
      <c r="A1286" s="1">
        <v>25.680000000000291</v>
      </c>
      <c r="B1286" s="1">
        <v>8.1090710000000007E-3</v>
      </c>
      <c r="C1286" s="1">
        <v>2.0219530999999999E-2</v>
      </c>
      <c r="D1286" s="1">
        <v>0</v>
      </c>
    </row>
    <row r="1287" spans="1:4" x14ac:dyDescent="0.25">
      <c r="A1287" s="1">
        <v>25.700000000000728</v>
      </c>
      <c r="B1287" s="1">
        <v>8.1232779999999994E-3</v>
      </c>
      <c r="C1287" s="1">
        <v>2.0245946000000001E-2</v>
      </c>
      <c r="D1287" s="1">
        <v>0</v>
      </c>
    </row>
    <row r="1288" spans="1:4" x14ac:dyDescent="0.25">
      <c r="A1288" s="1">
        <v>25.720000000001164</v>
      </c>
      <c r="B1288" s="1">
        <v>8.1311409999999997E-3</v>
      </c>
      <c r="C1288" s="1">
        <v>2.0201800999999998E-2</v>
      </c>
      <c r="D1288" s="1">
        <v>0</v>
      </c>
    </row>
    <row r="1289" spans="1:4" x14ac:dyDescent="0.25">
      <c r="A1289" s="1">
        <v>25.740000000001601</v>
      </c>
      <c r="B1289" s="1">
        <v>8.139004E-3</v>
      </c>
      <c r="C1289" s="1">
        <v>2.0157656999999999E-2</v>
      </c>
      <c r="D1289" s="1">
        <v>0</v>
      </c>
    </row>
    <row r="1290" spans="1:4" x14ac:dyDescent="0.25">
      <c r="A1290" s="1">
        <v>25.760000000002037</v>
      </c>
      <c r="B1290" s="1">
        <v>8.1417130000000001E-3</v>
      </c>
      <c r="C1290" s="1">
        <v>2.0116164999999998E-2</v>
      </c>
      <c r="D1290" s="1">
        <v>0</v>
      </c>
    </row>
    <row r="1291" spans="1:4" x14ac:dyDescent="0.25">
      <c r="A1291" s="1">
        <v>25.779999999998836</v>
      </c>
      <c r="B1291" s="1">
        <v>8.1391239999999993E-3</v>
      </c>
      <c r="C1291" s="1">
        <v>2.0077298E-2</v>
      </c>
      <c r="D1291" s="1">
        <v>0</v>
      </c>
    </row>
    <row r="1292" spans="1:4" x14ac:dyDescent="0.25">
      <c r="A1292" s="1">
        <v>25.799999999999272</v>
      </c>
      <c r="B1292" s="1">
        <v>8.1365340000000008E-3</v>
      </c>
      <c r="C1292" s="1">
        <v>2.0038429999999999E-2</v>
      </c>
      <c r="D1292" s="1">
        <v>0</v>
      </c>
    </row>
    <row r="1293" spans="1:4" x14ac:dyDescent="0.25">
      <c r="A1293" s="1">
        <v>25.819999999999709</v>
      </c>
      <c r="B1293" s="1">
        <v>8.1364680000000009E-3</v>
      </c>
      <c r="C1293" s="1">
        <v>2.1503868999999998E-2</v>
      </c>
      <c r="D1293" s="1">
        <v>0</v>
      </c>
    </row>
    <row r="1294" spans="1:4" x14ac:dyDescent="0.25">
      <c r="A1294" s="1">
        <v>25.840000000000146</v>
      </c>
      <c r="B1294" s="1">
        <v>8.1403150000000004E-3</v>
      </c>
      <c r="C1294" s="1">
        <v>2.5248040999999999E-2</v>
      </c>
      <c r="D1294" s="1">
        <v>0</v>
      </c>
    </row>
    <row r="1295" spans="1:4" x14ac:dyDescent="0.25">
      <c r="A1295" s="1">
        <v>25.860000000000582</v>
      </c>
      <c r="B1295" s="1">
        <v>8.1441610000000005E-3</v>
      </c>
      <c r="C1295" s="1">
        <v>2.8992213999999999E-2</v>
      </c>
      <c r="D1295" s="1">
        <v>0</v>
      </c>
    </row>
    <row r="1296" spans="1:4" x14ac:dyDescent="0.25">
      <c r="A1296" s="1">
        <v>25.880000000001019</v>
      </c>
      <c r="B1296" s="1">
        <v>8.148008E-3</v>
      </c>
      <c r="C1296" s="1">
        <v>3.1124181000000001E-2</v>
      </c>
      <c r="D1296" s="1">
        <v>0</v>
      </c>
    </row>
    <row r="1297" spans="1:4" x14ac:dyDescent="0.25">
      <c r="A1297" s="1">
        <v>25.900000000001455</v>
      </c>
      <c r="B1297" s="1">
        <v>8.1592560000000001E-3</v>
      </c>
      <c r="C1297" s="1">
        <v>2.9401620999999999E-2</v>
      </c>
      <c r="D1297" s="1">
        <v>0</v>
      </c>
    </row>
    <row r="1298" spans="1:4" x14ac:dyDescent="0.25">
      <c r="A1298" s="1">
        <v>25.920000000001892</v>
      </c>
      <c r="B1298" s="1">
        <v>8.1735130000000003E-3</v>
      </c>
      <c r="C1298" s="1">
        <v>2.7679059999999998E-2</v>
      </c>
      <c r="D1298" s="1">
        <v>0</v>
      </c>
    </row>
    <row r="1299" spans="1:4" x14ac:dyDescent="0.25">
      <c r="A1299" s="1">
        <v>25.93999999999869</v>
      </c>
      <c r="B1299" s="1">
        <v>8.1877709999999999E-3</v>
      </c>
      <c r="C1299" s="1">
        <v>2.6249455000000001E-2</v>
      </c>
      <c r="D1299" s="1">
        <v>0</v>
      </c>
    </row>
    <row r="1300" spans="1:4" x14ac:dyDescent="0.25">
      <c r="A1300" s="1">
        <v>25.959999999999127</v>
      </c>
      <c r="B1300" s="1">
        <v>8.1546770000000008E-3</v>
      </c>
      <c r="C1300" s="1">
        <v>2.7228394E-2</v>
      </c>
      <c r="D1300" s="1">
        <v>0</v>
      </c>
    </row>
    <row r="1301" spans="1:4" x14ac:dyDescent="0.25">
      <c r="A1301" s="1">
        <v>25.979999999999563</v>
      </c>
      <c r="B1301" s="1">
        <v>8.1095509999999996E-3</v>
      </c>
      <c r="C1301" s="1">
        <v>2.8207334000000001E-2</v>
      </c>
      <c r="D1301" s="1">
        <v>0</v>
      </c>
    </row>
    <row r="1302" spans="1:4" x14ac:dyDescent="0.25">
      <c r="A1302" s="1">
        <v>26</v>
      </c>
      <c r="B1302" s="1">
        <v>8.0644259999999995E-3</v>
      </c>
      <c r="C1302" s="1">
        <v>2.9186272999999999E-2</v>
      </c>
      <c r="D1302" s="1">
        <v>0</v>
      </c>
    </row>
    <row r="1303" spans="1:4" x14ac:dyDescent="0.25">
      <c r="A1303" s="1">
        <v>26.020000000000437</v>
      </c>
      <c r="B1303" s="1">
        <v>8.0706130000000008E-3</v>
      </c>
      <c r="C1303" s="1">
        <v>2.6278653999999999E-2</v>
      </c>
      <c r="D1303" s="1">
        <v>0</v>
      </c>
    </row>
    <row r="1304" spans="1:4" x14ac:dyDescent="0.25">
      <c r="A1304" s="1">
        <v>26.040000000000873</v>
      </c>
      <c r="B1304" s="1">
        <v>8.1242320000000003E-3</v>
      </c>
      <c r="C1304" s="1">
        <v>2.3306143000000001E-2</v>
      </c>
      <c r="D1304" s="1">
        <v>0</v>
      </c>
    </row>
    <row r="1305" spans="1:4" x14ac:dyDescent="0.25">
      <c r="A1305" s="1">
        <v>26.06000000000131</v>
      </c>
      <c r="B1305" s="1">
        <v>8.1778509999999999E-3</v>
      </c>
      <c r="C1305" s="1">
        <v>2.0333632000000001E-2</v>
      </c>
      <c r="D1305" s="1">
        <v>0</v>
      </c>
    </row>
    <row r="1306" spans="1:4" x14ac:dyDescent="0.25">
      <c r="A1306" s="1">
        <v>26.080000000001746</v>
      </c>
      <c r="B1306" s="1">
        <v>8.1413809999999996E-3</v>
      </c>
      <c r="C1306" s="1">
        <v>1.9928659000000001E-2</v>
      </c>
      <c r="D1306" s="1">
        <v>0</v>
      </c>
    </row>
    <row r="1307" spans="1:4" x14ac:dyDescent="0.25">
      <c r="A1307" s="1">
        <v>26.100000000002183</v>
      </c>
      <c r="B1307" s="1">
        <v>8.0902630000000003E-3</v>
      </c>
      <c r="C1307" s="1">
        <v>1.9946531999999999E-2</v>
      </c>
      <c r="D1307" s="1">
        <v>0</v>
      </c>
    </row>
    <row r="1308" spans="1:4" x14ac:dyDescent="0.25">
      <c r="A1308" s="1">
        <v>26.119999999998981</v>
      </c>
      <c r="B1308" s="1">
        <v>8.0391449999999993E-3</v>
      </c>
      <c r="C1308" s="1">
        <v>1.9964405000000001E-2</v>
      </c>
      <c r="D1308" s="1">
        <v>0</v>
      </c>
    </row>
    <row r="1309" spans="1:4" x14ac:dyDescent="0.25">
      <c r="A1309" s="1">
        <v>26.139999999999418</v>
      </c>
      <c r="B1309" s="1">
        <v>8.0411019999999996E-3</v>
      </c>
      <c r="C1309" s="1">
        <v>2.9395508000000001E-2</v>
      </c>
      <c r="D1309" s="1">
        <v>0</v>
      </c>
    </row>
    <row r="1310" spans="1:4" x14ac:dyDescent="0.25">
      <c r="A1310" s="1">
        <v>26.159999999999854</v>
      </c>
      <c r="B1310" s="1">
        <v>8.0641270000000008E-3</v>
      </c>
      <c r="C1310" s="1">
        <v>4.2526943999999997E-2</v>
      </c>
      <c r="D1310" s="1">
        <v>0</v>
      </c>
    </row>
    <row r="1311" spans="1:4" x14ac:dyDescent="0.25">
      <c r="A1311" s="1">
        <v>26.180000000000291</v>
      </c>
      <c r="B1311" s="1">
        <v>8.0871510000000008E-3</v>
      </c>
      <c r="C1311" s="1">
        <v>5.5658379000000001E-2</v>
      </c>
      <c r="D1311" s="1">
        <v>0</v>
      </c>
    </row>
    <row r="1312" spans="1:4" x14ac:dyDescent="0.25">
      <c r="A1312" s="1">
        <v>26.200000000000728</v>
      </c>
      <c r="B1312" s="1">
        <v>8.1101760000000002E-3</v>
      </c>
      <c r="C1312" s="1">
        <v>5.7073471000000001E-2</v>
      </c>
      <c r="D1312" s="1">
        <v>0</v>
      </c>
    </row>
    <row r="1313" spans="1:4" x14ac:dyDescent="0.25">
      <c r="A1313" s="1">
        <v>26.220000000001164</v>
      </c>
      <c r="B1313" s="1">
        <v>8.1332000000000002E-3</v>
      </c>
      <c r="C1313" s="1">
        <v>5.1206974000000002E-2</v>
      </c>
      <c r="D1313" s="1">
        <v>0</v>
      </c>
    </row>
    <row r="1314" spans="1:4" x14ac:dyDescent="0.25">
      <c r="A1314" s="1">
        <v>26.240000000001601</v>
      </c>
      <c r="B1314" s="1">
        <v>8.1553019999999997E-3</v>
      </c>
      <c r="C1314" s="1">
        <v>4.5340476999999997E-2</v>
      </c>
      <c r="D1314" s="1">
        <v>0</v>
      </c>
    </row>
    <row r="1315" spans="1:4" x14ac:dyDescent="0.25">
      <c r="A1315" s="1">
        <v>26.260000000002037</v>
      </c>
      <c r="B1315" s="1">
        <v>8.1767130000000004E-3</v>
      </c>
      <c r="C1315" s="1">
        <v>4.0999316000000001E-2</v>
      </c>
      <c r="D1315" s="1">
        <v>0</v>
      </c>
    </row>
    <row r="1316" spans="1:4" x14ac:dyDescent="0.25">
      <c r="A1316" s="1">
        <v>26.279999999998836</v>
      </c>
      <c r="B1316" s="1">
        <v>8.1879840000000006E-3</v>
      </c>
      <c r="C1316" s="1">
        <v>3.8287886E-2</v>
      </c>
      <c r="D1316" s="1">
        <v>0</v>
      </c>
    </row>
    <row r="1317" spans="1:4" x14ac:dyDescent="0.25">
      <c r="A1317" s="1">
        <v>26.299999999999272</v>
      </c>
      <c r="B1317" s="1">
        <v>8.1815759999999994E-3</v>
      </c>
      <c r="C1317" s="1">
        <v>3.5576455999999999E-2</v>
      </c>
      <c r="D1317" s="1">
        <v>0</v>
      </c>
    </row>
    <row r="1318" spans="1:4" x14ac:dyDescent="0.25">
      <c r="A1318" s="1">
        <v>26.319999999999709</v>
      </c>
      <c r="B1318" s="1">
        <v>8.1751670000000005E-3</v>
      </c>
      <c r="C1318" s="1">
        <v>3.2287982999999999E-2</v>
      </c>
      <c r="D1318" s="1">
        <v>0</v>
      </c>
    </row>
    <row r="1319" spans="1:4" x14ac:dyDescent="0.25">
      <c r="A1319" s="1">
        <v>26.340000000000146</v>
      </c>
      <c r="B1319" s="1">
        <v>8.1435420000000001E-3</v>
      </c>
      <c r="C1319" s="1">
        <v>2.7967417000000001E-2</v>
      </c>
      <c r="D1319" s="1">
        <v>0</v>
      </c>
    </row>
    <row r="1320" spans="1:4" x14ac:dyDescent="0.25">
      <c r="A1320" s="1">
        <v>26.360000000000582</v>
      </c>
      <c r="B1320" s="1">
        <v>8.0991280000000006E-3</v>
      </c>
      <c r="C1320" s="1">
        <v>2.3646851999999999E-2</v>
      </c>
      <c r="D1320" s="1">
        <v>0</v>
      </c>
    </row>
    <row r="1321" spans="1:4" x14ac:dyDescent="0.25">
      <c r="A1321" s="1">
        <v>26.380000000001019</v>
      </c>
      <c r="B1321" s="1">
        <v>8.0682240000000006E-3</v>
      </c>
      <c r="C1321" s="1">
        <v>2.0502703000000001E-2</v>
      </c>
      <c r="D1321" s="1">
        <v>0</v>
      </c>
    </row>
    <row r="1322" spans="1:4" x14ac:dyDescent="0.25">
      <c r="A1322" s="1">
        <v>26.400000000001455</v>
      </c>
      <c r="B1322" s="1">
        <v>8.0873339999999998E-3</v>
      </c>
      <c r="C1322" s="1">
        <v>2.1223140000000001E-2</v>
      </c>
      <c r="D1322" s="1">
        <v>0</v>
      </c>
    </row>
    <row r="1323" spans="1:4" x14ac:dyDescent="0.25">
      <c r="A1323" s="1">
        <v>26.420000000001892</v>
      </c>
      <c r="B1323" s="1">
        <v>8.1064440000000008E-3</v>
      </c>
      <c r="C1323" s="1">
        <v>2.1943576999999999E-2</v>
      </c>
      <c r="D1323" s="1">
        <v>0</v>
      </c>
    </row>
    <row r="1324" spans="1:4" x14ac:dyDescent="0.25">
      <c r="A1324" s="1">
        <v>26.43999999999869</v>
      </c>
      <c r="B1324" s="1">
        <v>8.1255540000000001E-3</v>
      </c>
      <c r="C1324" s="1">
        <v>2.2631681000000001E-2</v>
      </c>
      <c r="D1324" s="1">
        <v>0</v>
      </c>
    </row>
    <row r="1325" spans="1:4" x14ac:dyDescent="0.25">
      <c r="A1325" s="1">
        <v>26.459999999999127</v>
      </c>
      <c r="B1325" s="1">
        <v>8.1224390000000004E-3</v>
      </c>
      <c r="C1325" s="1">
        <v>2.3080061999999998E-2</v>
      </c>
      <c r="D1325" s="1">
        <v>0</v>
      </c>
    </row>
    <row r="1326" spans="1:4" x14ac:dyDescent="0.25">
      <c r="A1326" s="1">
        <v>26.479999999999563</v>
      </c>
      <c r="B1326" s="1">
        <v>8.1189629999999999E-3</v>
      </c>
      <c r="C1326" s="1">
        <v>2.3528443E-2</v>
      </c>
      <c r="D1326" s="1">
        <v>0</v>
      </c>
    </row>
    <row r="1327" spans="1:4" x14ac:dyDescent="0.25">
      <c r="A1327" s="1">
        <v>26.5</v>
      </c>
      <c r="B1327" s="1">
        <v>8.1154859999999999E-3</v>
      </c>
      <c r="C1327" s="1">
        <v>2.3976823000000001E-2</v>
      </c>
      <c r="D1327" s="1">
        <v>0</v>
      </c>
    </row>
    <row r="1328" spans="1:4" x14ac:dyDescent="0.25">
      <c r="A1328" s="1">
        <v>26.520000000000437</v>
      </c>
      <c r="B1328" s="1">
        <v>8.1596350000000002E-3</v>
      </c>
      <c r="C1328" s="1">
        <v>2.3690163E-2</v>
      </c>
      <c r="D1328" s="1">
        <v>0</v>
      </c>
    </row>
    <row r="1329" spans="1:4" x14ac:dyDescent="0.25">
      <c r="A1329" s="1">
        <v>26.540000000000873</v>
      </c>
      <c r="B1329" s="1">
        <v>8.2177010000000009E-3</v>
      </c>
      <c r="C1329" s="1">
        <v>2.3390754E-2</v>
      </c>
      <c r="D1329" s="1">
        <v>0</v>
      </c>
    </row>
    <row r="1330" spans="1:4" x14ac:dyDescent="0.25">
      <c r="A1330" s="1">
        <v>26.56000000000131</v>
      </c>
      <c r="B1330" s="1">
        <v>8.2757669999999998E-3</v>
      </c>
      <c r="C1330" s="1">
        <v>2.3091344999999999E-2</v>
      </c>
      <c r="D1330" s="1">
        <v>0</v>
      </c>
    </row>
    <row r="1331" spans="1:4" x14ac:dyDescent="0.25">
      <c r="A1331" s="1">
        <v>26.580000000001746</v>
      </c>
      <c r="B1331" s="1">
        <v>8.2398149999999993E-3</v>
      </c>
      <c r="C1331" s="1">
        <v>2.2950733000000001E-2</v>
      </c>
      <c r="D1331" s="1">
        <v>0</v>
      </c>
    </row>
    <row r="1332" spans="1:4" x14ac:dyDescent="0.25">
      <c r="A1332" s="1">
        <v>26.600000000002183</v>
      </c>
      <c r="B1332" s="1">
        <v>8.1641849999999992E-3</v>
      </c>
      <c r="C1332" s="1">
        <v>2.2836167000000001E-2</v>
      </c>
      <c r="D1332" s="1">
        <v>0</v>
      </c>
    </row>
    <row r="1333" spans="1:4" x14ac:dyDescent="0.25">
      <c r="A1333" s="1">
        <v>26.619999999998981</v>
      </c>
      <c r="B1333" s="1">
        <v>8.0885539999999995E-3</v>
      </c>
      <c r="C1333" s="1">
        <v>2.2721600000000002E-2</v>
      </c>
      <c r="D1333" s="1">
        <v>0</v>
      </c>
    </row>
    <row r="1334" spans="1:4" x14ac:dyDescent="0.25">
      <c r="A1334" s="1">
        <v>26.639999999999418</v>
      </c>
      <c r="B1334" s="1">
        <v>8.0702039999999992E-3</v>
      </c>
      <c r="C1334" s="1">
        <v>2.3172524E-2</v>
      </c>
      <c r="D1334" s="1">
        <v>0</v>
      </c>
    </row>
    <row r="1335" spans="1:4" x14ac:dyDescent="0.25">
      <c r="A1335" s="1">
        <v>26.659999999999854</v>
      </c>
      <c r="B1335" s="1">
        <v>8.091216E-3</v>
      </c>
      <c r="C1335" s="1">
        <v>2.3829064E-2</v>
      </c>
      <c r="D1335" s="1">
        <v>0</v>
      </c>
    </row>
    <row r="1336" spans="1:4" x14ac:dyDescent="0.25">
      <c r="A1336" s="1">
        <v>26.680000000000291</v>
      </c>
      <c r="B1336" s="1">
        <v>8.1122280000000008E-3</v>
      </c>
      <c r="C1336" s="1">
        <v>2.4485603000000002E-2</v>
      </c>
      <c r="D1336" s="1">
        <v>0</v>
      </c>
    </row>
    <row r="1337" spans="1:4" x14ac:dyDescent="0.25">
      <c r="A1337" s="1">
        <v>26.700000000000728</v>
      </c>
      <c r="B1337" s="1">
        <v>8.1249930000000005E-3</v>
      </c>
      <c r="C1337" s="1">
        <v>2.6172141999999999E-2</v>
      </c>
      <c r="D1337" s="1">
        <v>0</v>
      </c>
    </row>
    <row r="1338" spans="1:4" x14ac:dyDescent="0.25">
      <c r="A1338" s="1">
        <v>26.720000000001164</v>
      </c>
      <c r="B1338" s="1">
        <v>8.1235590000000007E-3</v>
      </c>
      <c r="C1338" s="1">
        <v>2.8521476E-2</v>
      </c>
      <c r="D1338" s="1">
        <v>0</v>
      </c>
    </row>
    <row r="1339" spans="1:4" x14ac:dyDescent="0.25">
      <c r="A1339" s="1">
        <v>26.740000000001601</v>
      </c>
      <c r="B1339" s="1">
        <v>8.1221249999999991E-3</v>
      </c>
      <c r="C1339" s="1">
        <v>3.0870811000000001E-2</v>
      </c>
      <c r="D1339" s="1">
        <v>0</v>
      </c>
    </row>
    <row r="1340" spans="1:4" x14ac:dyDescent="0.25">
      <c r="A1340" s="1">
        <v>26.760000000002037</v>
      </c>
      <c r="B1340" s="1">
        <v>8.1206909999999993E-3</v>
      </c>
      <c r="C1340" s="1">
        <v>3.0220251E-2</v>
      </c>
      <c r="D1340" s="1">
        <v>0</v>
      </c>
    </row>
    <row r="1341" spans="1:4" x14ac:dyDescent="0.25">
      <c r="A1341" s="1">
        <v>26.779999999998836</v>
      </c>
      <c r="B1341" s="1">
        <v>8.1296440000000001E-3</v>
      </c>
      <c r="C1341" s="1">
        <v>2.6355599E-2</v>
      </c>
      <c r="D1341" s="1">
        <v>0</v>
      </c>
    </row>
    <row r="1342" spans="1:4" x14ac:dyDescent="0.25">
      <c r="A1342" s="1">
        <v>26.799999999999272</v>
      </c>
      <c r="B1342" s="1">
        <v>8.1400929999999993E-3</v>
      </c>
      <c r="C1342" s="1">
        <v>2.2490946000000001E-2</v>
      </c>
      <c r="D1342" s="1">
        <v>0</v>
      </c>
    </row>
    <row r="1343" spans="1:4" x14ac:dyDescent="0.25">
      <c r="A1343" s="1">
        <v>26.819999999999709</v>
      </c>
      <c r="B1343" s="1">
        <v>8.1387839999999996E-3</v>
      </c>
      <c r="C1343" s="1">
        <v>2.0665996999999998E-2</v>
      </c>
      <c r="D1343" s="1">
        <v>0</v>
      </c>
    </row>
    <row r="1344" spans="1:4" x14ac:dyDescent="0.25">
      <c r="A1344" s="1">
        <v>26.840000000000146</v>
      </c>
      <c r="B1344" s="1">
        <v>8.1154959999999998E-3</v>
      </c>
      <c r="C1344" s="1">
        <v>2.2612014999999999E-2</v>
      </c>
      <c r="D1344" s="1">
        <v>0</v>
      </c>
    </row>
    <row r="1345" spans="1:4" x14ac:dyDescent="0.25">
      <c r="A1345" s="1">
        <v>26.860000000000582</v>
      </c>
      <c r="B1345" s="1">
        <v>8.0922089999999995E-3</v>
      </c>
      <c r="C1345" s="1">
        <v>2.4558033E-2</v>
      </c>
      <c r="D1345" s="1">
        <v>0</v>
      </c>
    </row>
    <row r="1346" spans="1:4" x14ac:dyDescent="0.25">
      <c r="A1346" s="1">
        <v>26.880000000001019</v>
      </c>
      <c r="B1346" s="1">
        <v>8.0692000000000003E-3</v>
      </c>
      <c r="C1346" s="1">
        <v>2.5341237999999999E-2</v>
      </c>
      <c r="D1346" s="1">
        <v>0</v>
      </c>
    </row>
    <row r="1347" spans="1:4" x14ac:dyDescent="0.25">
      <c r="A1347" s="1">
        <v>26.900000000001455</v>
      </c>
      <c r="B1347" s="1">
        <v>8.0822610000000003E-3</v>
      </c>
      <c r="C1347" s="1">
        <v>2.3466078000000001E-2</v>
      </c>
      <c r="D1347" s="1">
        <v>0</v>
      </c>
    </row>
    <row r="1348" spans="1:4" x14ac:dyDescent="0.25">
      <c r="A1348" s="1">
        <v>26.920000000001892</v>
      </c>
      <c r="B1348" s="1">
        <v>8.0953220000000003E-3</v>
      </c>
      <c r="C1348" s="1">
        <v>2.1590917000000001E-2</v>
      </c>
      <c r="D1348" s="1">
        <v>0</v>
      </c>
    </row>
    <row r="1349" spans="1:4" x14ac:dyDescent="0.25">
      <c r="A1349" s="1">
        <v>26.93999999999869</v>
      </c>
      <c r="B1349" s="1">
        <v>8.1075980000000006E-3</v>
      </c>
      <c r="C1349" s="1">
        <v>1.9920449E-2</v>
      </c>
      <c r="D1349" s="1">
        <v>0</v>
      </c>
    </row>
    <row r="1350" spans="1:4" x14ac:dyDescent="0.25">
      <c r="A1350" s="1">
        <v>26.959999999999127</v>
      </c>
      <c r="B1350" s="1">
        <v>8.1134599999999994E-3</v>
      </c>
      <c r="C1350" s="1">
        <v>1.9935103999999999E-2</v>
      </c>
      <c r="D1350" s="1">
        <v>0</v>
      </c>
    </row>
    <row r="1351" spans="1:4" x14ac:dyDescent="0.25">
      <c r="A1351" s="1">
        <v>26.979999999999563</v>
      </c>
      <c r="B1351" s="1">
        <v>8.119322E-3</v>
      </c>
      <c r="C1351" s="1">
        <v>1.9949758000000001E-2</v>
      </c>
      <c r="D1351" s="1">
        <v>0</v>
      </c>
    </row>
    <row r="1352" spans="1:4" x14ac:dyDescent="0.25">
      <c r="A1352" s="1">
        <v>27</v>
      </c>
      <c r="B1352" s="1">
        <v>8.1252340000000003E-3</v>
      </c>
      <c r="C1352" s="1">
        <v>1.9965542999999999E-2</v>
      </c>
      <c r="D1352" s="1">
        <v>0</v>
      </c>
    </row>
    <row r="1353" spans="1:4" x14ac:dyDescent="0.25">
      <c r="A1353" s="1">
        <v>27.020000000000437</v>
      </c>
      <c r="B1353" s="1">
        <v>8.1357479999999999E-3</v>
      </c>
      <c r="C1353" s="1">
        <v>2.0068313000000001E-2</v>
      </c>
      <c r="D1353" s="1">
        <v>0</v>
      </c>
    </row>
    <row r="1354" spans="1:4" x14ac:dyDescent="0.25">
      <c r="A1354" s="1">
        <v>27.040000000000873</v>
      </c>
      <c r="B1354" s="1">
        <v>8.1462619999999996E-3</v>
      </c>
      <c r="C1354" s="1">
        <v>2.0171082E-2</v>
      </c>
      <c r="D1354" s="1">
        <v>0</v>
      </c>
    </row>
    <row r="1355" spans="1:4" x14ac:dyDescent="0.25">
      <c r="A1355" s="1">
        <v>27.06000000000131</v>
      </c>
      <c r="B1355" s="1">
        <v>8.1567759999999993E-3</v>
      </c>
      <c r="C1355" s="1">
        <v>2.0273850999999999E-2</v>
      </c>
      <c r="D1355" s="1">
        <v>0</v>
      </c>
    </row>
    <row r="1356" spans="1:4" x14ac:dyDescent="0.25">
      <c r="A1356" s="1">
        <v>27.080000000001746</v>
      </c>
      <c r="B1356" s="1">
        <v>8.1460179999999997E-3</v>
      </c>
      <c r="C1356" s="1">
        <v>2.0199327E-2</v>
      </c>
      <c r="D1356" s="1">
        <v>0</v>
      </c>
    </row>
    <row r="1357" spans="1:4" x14ac:dyDescent="0.25">
      <c r="A1357" s="1">
        <v>27.100000000002183</v>
      </c>
      <c r="B1357" s="1">
        <v>8.1314869999999997E-3</v>
      </c>
      <c r="C1357" s="1">
        <v>2.0097535E-2</v>
      </c>
      <c r="D1357" s="1">
        <v>0</v>
      </c>
    </row>
    <row r="1358" spans="1:4" x14ac:dyDescent="0.25">
      <c r="A1358" s="1">
        <v>27.119999999998981</v>
      </c>
      <c r="B1358" s="1">
        <v>8.1169559999999998E-3</v>
      </c>
      <c r="C1358" s="1">
        <v>1.9995743E-2</v>
      </c>
      <c r="D1358" s="1">
        <v>0</v>
      </c>
    </row>
    <row r="1359" spans="1:4" x14ac:dyDescent="0.25">
      <c r="A1359" s="1">
        <v>27.139999999999418</v>
      </c>
      <c r="B1359" s="1">
        <v>8.1153800000000002E-3</v>
      </c>
      <c r="C1359" s="1">
        <v>2.1160627000000001E-2</v>
      </c>
      <c r="D1359" s="1">
        <v>0</v>
      </c>
    </row>
    <row r="1360" spans="1:4" x14ac:dyDescent="0.25">
      <c r="A1360" s="1">
        <v>27.159999999999854</v>
      </c>
      <c r="B1360" s="1">
        <v>8.1181420000000001E-3</v>
      </c>
      <c r="C1360" s="1">
        <v>2.2745597999999999E-2</v>
      </c>
      <c r="D1360" s="1">
        <v>0</v>
      </c>
    </row>
    <row r="1361" spans="1:4" x14ac:dyDescent="0.25">
      <c r="A1361" s="1">
        <v>27.180000000000291</v>
      </c>
      <c r="B1361" s="1">
        <v>8.1209049999999994E-3</v>
      </c>
      <c r="C1361" s="1">
        <v>2.4330569E-2</v>
      </c>
      <c r="D1361" s="1">
        <v>0</v>
      </c>
    </row>
    <row r="1362" spans="1:4" x14ac:dyDescent="0.25">
      <c r="A1362" s="1">
        <v>27.200000000000728</v>
      </c>
      <c r="B1362" s="1">
        <v>8.1342800000000007E-3</v>
      </c>
      <c r="C1362" s="1">
        <v>2.5366465000000001E-2</v>
      </c>
      <c r="D1362" s="1">
        <v>0</v>
      </c>
    </row>
    <row r="1363" spans="1:4" x14ac:dyDescent="0.25">
      <c r="A1363" s="1">
        <v>27.220000000001164</v>
      </c>
      <c r="B1363" s="1">
        <v>8.1658449999999997E-3</v>
      </c>
      <c r="C1363" s="1">
        <v>2.6061061E-2</v>
      </c>
      <c r="D1363" s="1">
        <v>0</v>
      </c>
    </row>
    <row r="1364" spans="1:4" x14ac:dyDescent="0.25">
      <c r="A1364" s="1">
        <v>27.240000000001601</v>
      </c>
      <c r="B1364" s="1">
        <v>8.1974089999999993E-3</v>
      </c>
      <c r="C1364" s="1">
        <v>2.6755656999999999E-2</v>
      </c>
      <c r="D1364" s="1">
        <v>0</v>
      </c>
    </row>
    <row r="1365" spans="1:4" x14ac:dyDescent="0.25">
      <c r="A1365" s="1">
        <v>27.260000000002037</v>
      </c>
      <c r="B1365" s="1">
        <v>8.2192500000000009E-3</v>
      </c>
      <c r="C1365" s="1">
        <v>2.7196585999999998E-2</v>
      </c>
      <c r="D1365" s="1">
        <v>0</v>
      </c>
    </row>
    <row r="1366" spans="1:4" x14ac:dyDescent="0.25">
      <c r="A1366" s="1">
        <v>27.279999999998836</v>
      </c>
      <c r="B1366" s="1">
        <v>8.1723869999999997E-3</v>
      </c>
      <c r="C1366" s="1">
        <v>2.7366613000000001E-2</v>
      </c>
      <c r="D1366" s="1">
        <v>0</v>
      </c>
    </row>
    <row r="1367" spans="1:4" x14ac:dyDescent="0.25">
      <c r="A1367" s="1">
        <v>27.299999999999272</v>
      </c>
      <c r="B1367" s="1">
        <v>8.1255240000000003E-3</v>
      </c>
      <c r="C1367" s="1">
        <v>2.7536640000000001E-2</v>
      </c>
      <c r="D1367" s="1">
        <v>0</v>
      </c>
    </row>
    <row r="1368" spans="1:4" x14ac:dyDescent="0.25">
      <c r="A1368" s="1">
        <v>27.319999999999709</v>
      </c>
      <c r="B1368" s="1">
        <v>8.0786620000000003E-3</v>
      </c>
      <c r="C1368" s="1">
        <v>2.7224412E-2</v>
      </c>
      <c r="D1368" s="1">
        <v>0</v>
      </c>
    </row>
    <row r="1369" spans="1:4" x14ac:dyDescent="0.25">
      <c r="A1369" s="1">
        <v>27.340000000000146</v>
      </c>
      <c r="B1369" s="1">
        <v>8.0817879999999995E-3</v>
      </c>
      <c r="C1369" s="1">
        <v>2.6048958000000001E-2</v>
      </c>
      <c r="D1369" s="1">
        <v>0</v>
      </c>
    </row>
    <row r="1370" spans="1:4" x14ac:dyDescent="0.25">
      <c r="A1370" s="1">
        <v>27.360000000000582</v>
      </c>
      <c r="B1370" s="1">
        <v>8.0863759999999993E-3</v>
      </c>
      <c r="C1370" s="1">
        <v>2.4873504000000001E-2</v>
      </c>
      <c r="D1370" s="1">
        <v>0</v>
      </c>
    </row>
    <row r="1371" spans="1:4" x14ac:dyDescent="0.25">
      <c r="A1371" s="1">
        <v>27.380000000001019</v>
      </c>
      <c r="B1371" s="1">
        <v>8.0915380000000005E-3</v>
      </c>
      <c r="C1371" s="1">
        <v>2.3660832999999999E-2</v>
      </c>
      <c r="D1371" s="1">
        <v>0</v>
      </c>
    </row>
    <row r="1372" spans="1:4" x14ac:dyDescent="0.25">
      <c r="A1372" s="1">
        <v>27.400000000001455</v>
      </c>
      <c r="B1372" s="1">
        <v>8.1143949999999999E-3</v>
      </c>
      <c r="C1372" s="1">
        <v>2.2325959999999999E-2</v>
      </c>
      <c r="D1372" s="1">
        <v>0</v>
      </c>
    </row>
    <row r="1373" spans="1:4" x14ac:dyDescent="0.25">
      <c r="A1373" s="1">
        <v>27.420000000001892</v>
      </c>
      <c r="B1373" s="1">
        <v>8.1372519999999993E-3</v>
      </c>
      <c r="C1373" s="1">
        <v>2.0991088000000001E-2</v>
      </c>
      <c r="D1373" s="1">
        <v>0</v>
      </c>
    </row>
    <row r="1374" spans="1:4" x14ac:dyDescent="0.25">
      <c r="A1374" s="1">
        <v>27.43999999999869</v>
      </c>
      <c r="B1374" s="1">
        <v>8.1563390000000003E-3</v>
      </c>
      <c r="C1374" s="1">
        <v>2.0745179999999998E-2</v>
      </c>
      <c r="D1374" s="1">
        <v>0</v>
      </c>
    </row>
    <row r="1375" spans="1:4" x14ac:dyDescent="0.25">
      <c r="A1375" s="1">
        <v>27.459999999999127</v>
      </c>
      <c r="B1375" s="1">
        <v>8.1464139999999994E-3</v>
      </c>
      <c r="C1375" s="1">
        <v>2.9453442E-2</v>
      </c>
      <c r="D1375" s="1">
        <v>0</v>
      </c>
    </row>
    <row r="1376" spans="1:4" x14ac:dyDescent="0.25">
      <c r="A1376" s="1">
        <v>27.479999999999563</v>
      </c>
      <c r="B1376" s="1">
        <v>8.1364890000000002E-3</v>
      </c>
      <c r="C1376" s="1">
        <v>3.8161703999999998E-2</v>
      </c>
      <c r="D1376" s="1">
        <v>0</v>
      </c>
    </row>
    <row r="1377" spans="1:4" x14ac:dyDescent="0.25">
      <c r="A1377" s="1">
        <v>27.5</v>
      </c>
      <c r="B1377" s="1">
        <v>8.1265650000000005E-3</v>
      </c>
      <c r="C1377" s="1">
        <v>4.6689480999999998E-2</v>
      </c>
      <c r="D1377" s="1">
        <v>0</v>
      </c>
    </row>
    <row r="1378" spans="1:4" x14ac:dyDescent="0.25">
      <c r="A1378" s="1">
        <v>27.520000000000437</v>
      </c>
      <c r="B1378" s="1">
        <v>8.1166399999999996E-3</v>
      </c>
      <c r="C1378" s="1">
        <v>4.4441763000000002E-2</v>
      </c>
      <c r="D1378" s="1">
        <v>0</v>
      </c>
    </row>
    <row r="1379" spans="1:4" x14ac:dyDescent="0.25">
      <c r="A1379" s="1">
        <v>27.540000000000873</v>
      </c>
      <c r="B1379" s="1">
        <v>8.1156969999999998E-3</v>
      </c>
      <c r="C1379" s="1">
        <v>4.2194044999999999E-2</v>
      </c>
      <c r="D1379" s="1">
        <v>0</v>
      </c>
    </row>
    <row r="1380" spans="1:4" x14ac:dyDescent="0.25">
      <c r="A1380" s="1">
        <v>27.56000000000131</v>
      </c>
      <c r="B1380" s="1">
        <v>8.1190680000000001E-3</v>
      </c>
      <c r="C1380" s="1">
        <v>3.9946326999999997E-2</v>
      </c>
      <c r="D1380" s="1">
        <v>0</v>
      </c>
    </row>
    <row r="1381" spans="1:4" x14ac:dyDescent="0.25">
      <c r="A1381" s="1">
        <v>27.580000000001746</v>
      </c>
      <c r="B1381" s="1">
        <v>8.1224399999999999E-3</v>
      </c>
      <c r="C1381" s="1">
        <v>3.7148805E-2</v>
      </c>
      <c r="D1381" s="1">
        <v>0</v>
      </c>
    </row>
    <row r="1382" spans="1:4" x14ac:dyDescent="0.25">
      <c r="A1382" s="1">
        <v>27.600000000002183</v>
      </c>
      <c r="B1382" s="1">
        <v>8.1209190000000007E-3</v>
      </c>
      <c r="C1382" s="1">
        <v>3.4260745000000002E-2</v>
      </c>
      <c r="D1382" s="1">
        <v>0</v>
      </c>
    </row>
    <row r="1383" spans="1:4" x14ac:dyDescent="0.25">
      <c r="A1383" s="1">
        <v>27.619999999998981</v>
      </c>
      <c r="B1383" s="1">
        <v>8.1186639999999994E-3</v>
      </c>
      <c r="C1383" s="1">
        <v>3.1372685999999997E-2</v>
      </c>
      <c r="D1383" s="1">
        <v>0</v>
      </c>
    </row>
    <row r="1384" spans="1:4" x14ac:dyDescent="0.25">
      <c r="A1384" s="1">
        <v>27.639999999999418</v>
      </c>
      <c r="B1384" s="1">
        <v>8.1179029999999992E-3</v>
      </c>
      <c r="C1384" s="1">
        <v>2.9038602E-2</v>
      </c>
      <c r="D1384" s="1">
        <v>0</v>
      </c>
    </row>
    <row r="1385" spans="1:4" x14ac:dyDescent="0.25">
      <c r="A1385" s="1">
        <v>27.659999999999854</v>
      </c>
      <c r="B1385" s="1">
        <v>8.1231189999999998E-3</v>
      </c>
      <c r="C1385" s="1">
        <v>2.6905142999999999E-2</v>
      </c>
      <c r="D1385" s="1">
        <v>0</v>
      </c>
    </row>
    <row r="1386" spans="1:4" x14ac:dyDescent="0.25">
      <c r="A1386" s="1">
        <v>27.680000000000291</v>
      </c>
      <c r="B1386" s="1">
        <v>8.1283350000000004E-3</v>
      </c>
      <c r="C1386" s="1">
        <v>2.4771683999999999E-2</v>
      </c>
      <c r="D1386" s="1">
        <v>0</v>
      </c>
    </row>
    <row r="1387" spans="1:4" x14ac:dyDescent="0.25">
      <c r="A1387" s="1">
        <v>27.700000000000728</v>
      </c>
      <c r="B1387" s="1">
        <v>8.1206070000000002E-3</v>
      </c>
      <c r="C1387" s="1">
        <v>2.3116349000000001E-2</v>
      </c>
      <c r="D1387" s="1">
        <v>0</v>
      </c>
    </row>
    <row r="1388" spans="1:4" x14ac:dyDescent="0.25">
      <c r="A1388" s="1">
        <v>27.720000000001164</v>
      </c>
      <c r="B1388" s="1">
        <v>8.0941369999999995E-3</v>
      </c>
      <c r="C1388" s="1">
        <v>2.1768797999999999E-2</v>
      </c>
      <c r="D1388" s="1">
        <v>0</v>
      </c>
    </row>
    <row r="1389" spans="1:4" x14ac:dyDescent="0.25">
      <c r="A1389" s="1">
        <v>27.740000000001601</v>
      </c>
      <c r="B1389" s="1">
        <v>8.0676659999999994E-3</v>
      </c>
      <c r="C1389" s="1">
        <v>2.0421247999999999E-2</v>
      </c>
      <c r="D1389" s="1">
        <v>0</v>
      </c>
    </row>
    <row r="1390" spans="1:4" x14ac:dyDescent="0.25">
      <c r="A1390" s="1">
        <v>27.760000000002037</v>
      </c>
      <c r="B1390" s="1">
        <v>8.0647549999999998E-3</v>
      </c>
      <c r="C1390" s="1">
        <v>2.6437498E-2</v>
      </c>
      <c r="D1390" s="1">
        <v>0</v>
      </c>
    </row>
    <row r="1391" spans="1:4" x14ac:dyDescent="0.25">
      <c r="A1391" s="1">
        <v>27.779999999998836</v>
      </c>
      <c r="B1391" s="1">
        <v>8.0860210000000005E-3</v>
      </c>
      <c r="C1391" s="1">
        <v>4.0320726000000001E-2</v>
      </c>
      <c r="D1391" s="1">
        <v>0</v>
      </c>
    </row>
    <row r="1392" spans="1:4" x14ac:dyDescent="0.25">
      <c r="A1392" s="1">
        <v>27.799999999999272</v>
      </c>
      <c r="B1392" s="1">
        <v>8.107286E-3</v>
      </c>
      <c r="C1392" s="1">
        <v>5.4203952999999999E-2</v>
      </c>
      <c r="D1392" s="1">
        <v>0</v>
      </c>
    </row>
    <row r="1393" spans="1:4" x14ac:dyDescent="0.25">
      <c r="A1393" s="1">
        <v>27.819999999999709</v>
      </c>
      <c r="B1393" s="1">
        <v>8.1285520000000007E-3</v>
      </c>
      <c r="C1393" s="1">
        <v>5.8969074000000003E-2</v>
      </c>
      <c r="D1393" s="1">
        <v>0</v>
      </c>
    </row>
    <row r="1394" spans="1:4" x14ac:dyDescent="0.25">
      <c r="A1394" s="1">
        <v>27.840000000000146</v>
      </c>
      <c r="B1394" s="1">
        <v>8.1498170000000002E-3</v>
      </c>
      <c r="C1394" s="1">
        <v>4.7511612000000002E-2</v>
      </c>
      <c r="D1394" s="1">
        <v>0</v>
      </c>
    </row>
    <row r="1395" spans="1:4" x14ac:dyDescent="0.25">
      <c r="A1395" s="1">
        <v>27.860000000000582</v>
      </c>
      <c r="B1395" s="1">
        <v>8.1648320000000003E-3</v>
      </c>
      <c r="C1395" s="1">
        <v>3.6054151E-2</v>
      </c>
      <c r="D1395" s="1">
        <v>0</v>
      </c>
    </row>
    <row r="1396" spans="1:4" x14ac:dyDescent="0.25">
      <c r="A1396" s="1">
        <v>27.880000000001019</v>
      </c>
      <c r="B1396" s="1">
        <v>8.1549169999999994E-3</v>
      </c>
      <c r="C1396" s="1">
        <v>2.6738274999999999E-2</v>
      </c>
      <c r="D1396" s="1">
        <v>0</v>
      </c>
    </row>
    <row r="1397" spans="1:4" x14ac:dyDescent="0.25">
      <c r="A1397" s="1">
        <v>27.900000000001455</v>
      </c>
      <c r="B1397" s="1">
        <v>8.1405430000000001E-3</v>
      </c>
      <c r="C1397" s="1">
        <v>2.4450069000000001E-2</v>
      </c>
      <c r="D1397" s="1">
        <v>0</v>
      </c>
    </row>
    <row r="1398" spans="1:4" x14ac:dyDescent="0.25">
      <c r="A1398" s="1">
        <v>27.920000000001892</v>
      </c>
      <c r="B1398" s="1">
        <v>8.1254810000000004E-3</v>
      </c>
      <c r="C1398" s="1">
        <v>2.2161863E-2</v>
      </c>
      <c r="D1398" s="1">
        <v>0</v>
      </c>
    </row>
    <row r="1399" spans="1:4" x14ac:dyDescent="0.25">
      <c r="A1399" s="1">
        <v>27.93999999999869</v>
      </c>
      <c r="B1399" s="1">
        <v>8.1104179999999994E-3</v>
      </c>
      <c r="C1399" s="1">
        <v>1.9873656999999999E-2</v>
      </c>
      <c r="D1399" s="1">
        <v>0</v>
      </c>
    </row>
    <row r="1400" spans="1:4" x14ac:dyDescent="0.25">
      <c r="A1400" s="1">
        <v>27.959999999999127</v>
      </c>
      <c r="B1400" s="1">
        <v>8.1171300000000002E-3</v>
      </c>
      <c r="C1400" s="1">
        <v>1.9876926E-2</v>
      </c>
      <c r="D1400" s="1">
        <v>0</v>
      </c>
    </row>
    <row r="1401" spans="1:4" x14ac:dyDescent="0.25">
      <c r="A1401" s="1">
        <v>27.979999999999563</v>
      </c>
      <c r="B1401" s="1">
        <v>8.1238539999999998E-3</v>
      </c>
      <c r="C1401" s="1">
        <v>1.9887846000000001E-2</v>
      </c>
      <c r="D1401" s="1">
        <v>0</v>
      </c>
    </row>
    <row r="1402" spans="1:4" x14ac:dyDescent="0.25">
      <c r="A1402" s="1">
        <v>28</v>
      </c>
      <c r="B1402" s="1">
        <v>8.1305779999999994E-3</v>
      </c>
      <c r="C1402" s="1">
        <v>1.9898765999999998E-2</v>
      </c>
      <c r="D1402" s="1">
        <v>0</v>
      </c>
    </row>
    <row r="1403" spans="1:4" x14ac:dyDescent="0.25">
      <c r="A1403" s="1">
        <v>28.020000000000437</v>
      </c>
      <c r="B1403" s="1">
        <v>8.1311449999999993E-3</v>
      </c>
      <c r="C1403" s="1">
        <v>2.0571272000000002E-2</v>
      </c>
      <c r="D1403" s="1">
        <v>0</v>
      </c>
    </row>
    <row r="1404" spans="1:4" x14ac:dyDescent="0.25">
      <c r="A1404" s="1">
        <v>28.040000000000873</v>
      </c>
      <c r="B1404" s="1">
        <v>8.1316170000000007E-3</v>
      </c>
      <c r="C1404" s="1">
        <v>2.1254868999999999E-2</v>
      </c>
      <c r="D1404" s="1">
        <v>0</v>
      </c>
    </row>
    <row r="1405" spans="1:4" x14ac:dyDescent="0.25">
      <c r="A1405" s="1">
        <v>28.06000000000131</v>
      </c>
      <c r="B1405" s="1">
        <v>8.1320880000000009E-3</v>
      </c>
      <c r="C1405" s="1">
        <v>2.1938465000000001E-2</v>
      </c>
      <c r="D1405" s="1">
        <v>0</v>
      </c>
    </row>
    <row r="1406" spans="1:4" x14ac:dyDescent="0.25">
      <c r="A1406" s="1">
        <v>28.080000000001746</v>
      </c>
      <c r="B1406" s="1">
        <v>8.1368689999999997E-3</v>
      </c>
      <c r="C1406" s="1">
        <v>2.1468498999999999E-2</v>
      </c>
      <c r="D1406" s="1">
        <v>0</v>
      </c>
    </row>
    <row r="1407" spans="1:4" x14ac:dyDescent="0.25">
      <c r="A1407" s="1">
        <v>28.100000000002183</v>
      </c>
      <c r="B1407" s="1">
        <v>8.1429850000000002E-3</v>
      </c>
      <c r="C1407" s="1">
        <v>2.0821213000000002E-2</v>
      </c>
      <c r="D1407" s="1">
        <v>0</v>
      </c>
    </row>
    <row r="1408" spans="1:4" x14ac:dyDescent="0.25">
      <c r="A1408" s="1">
        <v>28.119999999998981</v>
      </c>
      <c r="B1408" s="1">
        <v>8.1490999999999994E-3</v>
      </c>
      <c r="C1408" s="1">
        <v>2.0173927000000001E-2</v>
      </c>
      <c r="D1408" s="1">
        <v>0</v>
      </c>
    </row>
    <row r="1409" spans="1:4" x14ac:dyDescent="0.25">
      <c r="A1409" s="1">
        <v>28.139999999999418</v>
      </c>
      <c r="B1409" s="1">
        <v>8.1373369999999997E-3</v>
      </c>
      <c r="C1409" s="1">
        <v>1.9962150000000001E-2</v>
      </c>
      <c r="D1409" s="1">
        <v>0</v>
      </c>
    </row>
    <row r="1410" spans="1:4" x14ac:dyDescent="0.25">
      <c r="A1410" s="1">
        <v>28.159999999999854</v>
      </c>
      <c r="B1410" s="1">
        <v>8.1188049999999998E-3</v>
      </c>
      <c r="C1410" s="1">
        <v>1.990857E-2</v>
      </c>
      <c r="D1410" s="1">
        <v>0</v>
      </c>
    </row>
    <row r="1411" spans="1:4" x14ac:dyDescent="0.25">
      <c r="A1411" s="1">
        <v>28.180000000000291</v>
      </c>
      <c r="B1411" s="1">
        <v>8.1002729999999998E-3</v>
      </c>
      <c r="C1411" s="1">
        <v>1.9854989999999999E-2</v>
      </c>
      <c r="D1411" s="1">
        <v>0</v>
      </c>
    </row>
    <row r="1412" spans="1:4" x14ac:dyDescent="0.25">
      <c r="A1412" s="1">
        <v>28.200000000000728</v>
      </c>
      <c r="B1412" s="1">
        <v>8.0823890000000006E-3</v>
      </c>
      <c r="C1412" s="1">
        <v>1.9813709999999998E-2</v>
      </c>
      <c r="D1412" s="1">
        <v>0</v>
      </c>
    </row>
    <row r="1413" spans="1:4" x14ac:dyDescent="0.25">
      <c r="A1413" s="1">
        <v>28.220000000001164</v>
      </c>
      <c r="B1413" s="1">
        <v>8.0648999999999998E-3</v>
      </c>
      <c r="C1413" s="1">
        <v>1.9780111E-2</v>
      </c>
      <c r="D1413" s="1">
        <v>0</v>
      </c>
    </row>
    <row r="1414" spans="1:4" x14ac:dyDescent="0.25">
      <c r="A1414" s="1">
        <v>28.240000000001601</v>
      </c>
      <c r="B1414" s="1">
        <v>8.0474110000000008E-3</v>
      </c>
      <c r="C1414" s="1">
        <v>1.9746511000000001E-2</v>
      </c>
      <c r="D1414" s="1">
        <v>0</v>
      </c>
    </row>
    <row r="1415" spans="1:4" x14ac:dyDescent="0.25">
      <c r="A1415" s="1">
        <v>28.260000000002037</v>
      </c>
      <c r="B1415" s="1">
        <v>8.0470479999999994E-3</v>
      </c>
      <c r="C1415" s="1">
        <v>2.0229562999999999E-2</v>
      </c>
      <c r="D1415" s="1">
        <v>0</v>
      </c>
    </row>
    <row r="1416" spans="1:4" x14ac:dyDescent="0.25">
      <c r="A1416" s="1">
        <v>28.279999999998836</v>
      </c>
      <c r="B1416" s="1">
        <v>8.0619809999999993E-3</v>
      </c>
      <c r="C1416" s="1">
        <v>2.1195797999999998E-2</v>
      </c>
      <c r="D1416" s="1">
        <v>0</v>
      </c>
    </row>
    <row r="1417" spans="1:4" x14ac:dyDescent="0.25">
      <c r="A1417" s="1">
        <v>28.299999999999272</v>
      </c>
      <c r="B1417" s="1">
        <v>8.0769150000000005E-3</v>
      </c>
      <c r="C1417" s="1">
        <v>2.2162034000000001E-2</v>
      </c>
      <c r="D1417" s="1">
        <v>0</v>
      </c>
    </row>
    <row r="1418" spans="1:4" x14ac:dyDescent="0.25">
      <c r="A1418" s="1">
        <v>28.319999999999709</v>
      </c>
      <c r="B1418" s="1">
        <v>8.0905620000000008E-3</v>
      </c>
      <c r="C1418" s="1">
        <v>2.2346230000000002E-2</v>
      </c>
      <c r="D1418" s="1">
        <v>0</v>
      </c>
    </row>
    <row r="1419" spans="1:4" x14ac:dyDescent="0.25">
      <c r="A1419" s="1">
        <v>28.340000000000146</v>
      </c>
      <c r="B1419" s="1">
        <v>8.1007719999999991E-3</v>
      </c>
      <c r="C1419" s="1">
        <v>2.1435968999999999E-2</v>
      </c>
      <c r="D1419" s="1">
        <v>0</v>
      </c>
    </row>
    <row r="1420" spans="1:4" x14ac:dyDescent="0.25">
      <c r="A1420" s="1">
        <v>28.360000000000582</v>
      </c>
      <c r="B1420" s="1">
        <v>8.1109830000000004E-3</v>
      </c>
      <c r="C1420" s="1">
        <v>2.0525709E-2</v>
      </c>
      <c r="D1420" s="1">
        <v>0</v>
      </c>
    </row>
    <row r="1421" spans="1:4" x14ac:dyDescent="0.25">
      <c r="A1421" s="1">
        <v>28.380000000001019</v>
      </c>
      <c r="B1421" s="1">
        <v>8.1175610000000006E-3</v>
      </c>
      <c r="C1421" s="1">
        <v>2.0281415000000001E-2</v>
      </c>
      <c r="D1421" s="1">
        <v>0</v>
      </c>
    </row>
    <row r="1422" spans="1:4" x14ac:dyDescent="0.25">
      <c r="A1422" s="1">
        <v>28.400000000001455</v>
      </c>
      <c r="B1422" s="1">
        <v>8.1125299999999997E-3</v>
      </c>
      <c r="C1422" s="1">
        <v>2.2222200000000001E-2</v>
      </c>
      <c r="D1422" s="1">
        <v>0</v>
      </c>
    </row>
    <row r="1423" spans="1:4" x14ac:dyDescent="0.25">
      <c r="A1423" s="1">
        <v>28.420000000001892</v>
      </c>
      <c r="B1423" s="1">
        <v>8.1074990000000006E-3</v>
      </c>
      <c r="C1423" s="1">
        <v>2.4162985000000001E-2</v>
      </c>
      <c r="D1423" s="1">
        <v>0</v>
      </c>
    </row>
    <row r="1424" spans="1:4" x14ac:dyDescent="0.25">
      <c r="A1424" s="1">
        <v>28.43999999999869</v>
      </c>
      <c r="B1424" s="1">
        <v>8.1024679999999998E-3</v>
      </c>
      <c r="C1424" s="1">
        <v>2.5661215000000001E-2</v>
      </c>
      <c r="D1424" s="1">
        <v>0</v>
      </c>
    </row>
    <row r="1425" spans="1:4" x14ac:dyDescent="0.25">
      <c r="A1425" s="1">
        <v>28.459999999999127</v>
      </c>
      <c r="B1425" s="1">
        <v>8.1464480000000006E-3</v>
      </c>
      <c r="C1425" s="1">
        <v>2.3812172999999999E-2</v>
      </c>
      <c r="D1425" s="1">
        <v>0</v>
      </c>
    </row>
    <row r="1426" spans="1:4" x14ac:dyDescent="0.25">
      <c r="A1426" s="1">
        <v>28.479999999999563</v>
      </c>
      <c r="B1426" s="1">
        <v>8.2010699999999995E-3</v>
      </c>
      <c r="C1426" s="1">
        <v>2.1963132E-2</v>
      </c>
      <c r="D1426" s="1">
        <v>0</v>
      </c>
    </row>
    <row r="1427" spans="1:4" x14ac:dyDescent="0.25">
      <c r="A1427" s="1">
        <v>28.5</v>
      </c>
      <c r="B1427" s="1">
        <v>8.2556920000000002E-3</v>
      </c>
      <c r="C1427" s="1">
        <v>2.0114090000000001E-2</v>
      </c>
      <c r="D1427" s="1">
        <v>0</v>
      </c>
    </row>
    <row r="1428" spans="1:4" x14ac:dyDescent="0.25">
      <c r="A1428" s="1">
        <v>28.520000000000437</v>
      </c>
      <c r="B1428" s="1">
        <v>8.2044509999999998E-3</v>
      </c>
      <c r="C1428" s="1">
        <v>2.1860457E-2</v>
      </c>
      <c r="D1428" s="1">
        <v>0</v>
      </c>
    </row>
    <row r="1429" spans="1:4" x14ac:dyDescent="0.25">
      <c r="A1429" s="1">
        <v>28.540000000000873</v>
      </c>
      <c r="B1429" s="1">
        <v>8.1505310000000008E-3</v>
      </c>
      <c r="C1429" s="1">
        <v>2.3667283000000001E-2</v>
      </c>
      <c r="D1429" s="1">
        <v>0</v>
      </c>
    </row>
    <row r="1430" spans="1:4" x14ac:dyDescent="0.25">
      <c r="A1430" s="1">
        <v>28.56000000000131</v>
      </c>
      <c r="B1430" s="1">
        <v>8.0966110000000001E-3</v>
      </c>
      <c r="C1430" s="1">
        <v>2.5474109000000002E-2</v>
      </c>
      <c r="D1430" s="1">
        <v>0</v>
      </c>
    </row>
    <row r="1431" spans="1:4" x14ac:dyDescent="0.25">
      <c r="A1431" s="1">
        <v>28.580000000001746</v>
      </c>
      <c r="B1431" s="1">
        <v>8.0863319999999999E-3</v>
      </c>
      <c r="C1431" s="1">
        <v>2.6878385000000001E-2</v>
      </c>
      <c r="D1431" s="1">
        <v>0</v>
      </c>
    </row>
    <row r="1432" spans="1:4" x14ac:dyDescent="0.25">
      <c r="A1432" s="1">
        <v>28.600000000002183</v>
      </c>
      <c r="B1432" s="1">
        <v>8.1077619999999993E-3</v>
      </c>
      <c r="C1432" s="1">
        <v>2.8220769999999999E-2</v>
      </c>
      <c r="D1432" s="1">
        <v>0</v>
      </c>
    </row>
    <row r="1433" spans="1:4" x14ac:dyDescent="0.25">
      <c r="A1433" s="1">
        <v>28.619999999998981</v>
      </c>
      <c r="B1433" s="1">
        <v>8.1291920000000004E-3</v>
      </c>
      <c r="C1433" s="1">
        <v>2.9563154000000001E-2</v>
      </c>
      <c r="D1433" s="1">
        <v>0</v>
      </c>
    </row>
    <row r="1434" spans="1:4" x14ac:dyDescent="0.25">
      <c r="A1434" s="1">
        <v>28.639999999999418</v>
      </c>
      <c r="B1434" s="1">
        <v>8.1465840000000001E-3</v>
      </c>
      <c r="C1434" s="1">
        <v>3.6692277000000002E-2</v>
      </c>
      <c r="D1434" s="1">
        <v>0</v>
      </c>
    </row>
    <row r="1435" spans="1:4" x14ac:dyDescent="0.25">
      <c r="A1435" s="1">
        <v>28.659999999999854</v>
      </c>
      <c r="B1435" s="1">
        <v>8.1506789999999992E-3</v>
      </c>
      <c r="C1435" s="1">
        <v>4.5923006000000002E-2</v>
      </c>
      <c r="D1435" s="1">
        <v>0</v>
      </c>
    </row>
    <row r="1436" spans="1:4" x14ac:dyDescent="0.25">
      <c r="A1436" s="1">
        <v>28.680000000000291</v>
      </c>
      <c r="B1436" s="1">
        <v>8.1547740000000001E-3</v>
      </c>
      <c r="C1436" s="1">
        <v>5.5153736000000002E-2</v>
      </c>
      <c r="D1436" s="1">
        <v>0</v>
      </c>
    </row>
    <row r="1437" spans="1:4" x14ac:dyDescent="0.25">
      <c r="A1437" s="1">
        <v>28.700000000000728</v>
      </c>
      <c r="B1437" s="1">
        <v>8.1588700000000004E-3</v>
      </c>
      <c r="C1437" s="1">
        <v>5.9354300999999998E-2</v>
      </c>
      <c r="D1437" s="1">
        <v>0</v>
      </c>
    </row>
    <row r="1438" spans="1:4" x14ac:dyDescent="0.25">
      <c r="A1438" s="1">
        <v>28.720000000001164</v>
      </c>
      <c r="B1438" s="1">
        <v>8.1629649999999995E-3</v>
      </c>
      <c r="C1438" s="1">
        <v>6.0319218000000001E-2</v>
      </c>
      <c r="D1438" s="1">
        <v>0</v>
      </c>
    </row>
    <row r="1439" spans="1:4" x14ac:dyDescent="0.25">
      <c r="A1439" s="1">
        <v>28.740000000001601</v>
      </c>
      <c r="B1439" s="1">
        <v>8.1584670000000008E-3</v>
      </c>
      <c r="C1439" s="1">
        <v>6.1284133999999997E-2</v>
      </c>
      <c r="D1439" s="1">
        <v>0</v>
      </c>
    </row>
    <row r="1440" spans="1:4" x14ac:dyDescent="0.25">
      <c r="A1440" s="1">
        <v>28.760000000002037</v>
      </c>
      <c r="B1440" s="1">
        <v>8.1496729999999996E-3</v>
      </c>
      <c r="C1440" s="1">
        <v>6.2707631E-2</v>
      </c>
      <c r="D1440" s="1">
        <v>0</v>
      </c>
    </row>
    <row r="1441" spans="1:4" x14ac:dyDescent="0.25">
      <c r="A1441" s="1">
        <v>28.779999999998836</v>
      </c>
      <c r="B1441" s="1">
        <v>8.1408790000000002E-3</v>
      </c>
      <c r="C1441" s="1">
        <v>6.4621217999999994E-2</v>
      </c>
      <c r="D1441" s="1">
        <v>0</v>
      </c>
    </row>
    <row r="1442" spans="1:4" x14ac:dyDescent="0.25">
      <c r="A1442" s="1">
        <v>28.799999999999272</v>
      </c>
      <c r="B1442" s="1">
        <v>8.1401449999999997E-3</v>
      </c>
      <c r="C1442" s="1">
        <v>6.6534805000000002E-2</v>
      </c>
      <c r="D1442" s="1">
        <v>0</v>
      </c>
    </row>
    <row r="1443" spans="1:4" x14ac:dyDescent="0.25">
      <c r="A1443" s="1">
        <v>28.819999999999709</v>
      </c>
      <c r="B1443" s="1">
        <v>8.1519850000000005E-3</v>
      </c>
      <c r="C1443" s="1">
        <v>6.8744001999999998E-2</v>
      </c>
      <c r="D1443" s="1">
        <v>0</v>
      </c>
    </row>
    <row r="1444" spans="1:4" x14ac:dyDescent="0.25">
      <c r="A1444" s="1">
        <v>28.840000000000146</v>
      </c>
      <c r="B1444" s="1">
        <v>8.1638249999999996E-3</v>
      </c>
      <c r="C1444" s="1">
        <v>7.1501102999999996E-2</v>
      </c>
      <c r="D1444" s="1">
        <v>0</v>
      </c>
    </row>
    <row r="1445" spans="1:4" x14ac:dyDescent="0.25">
      <c r="A1445" s="1">
        <v>28.860000000000582</v>
      </c>
      <c r="B1445" s="1">
        <v>8.1756650000000004E-3</v>
      </c>
      <c r="C1445" s="1">
        <v>7.4258203999999994E-2</v>
      </c>
      <c r="D1445" s="1">
        <v>0</v>
      </c>
    </row>
    <row r="1446" spans="1:4" x14ac:dyDescent="0.25">
      <c r="A1446" s="1">
        <v>28.880000000001019</v>
      </c>
      <c r="B1446" s="1">
        <v>8.1454130000000007E-3</v>
      </c>
      <c r="C1446" s="1">
        <v>7.6669234000000003E-2</v>
      </c>
      <c r="D1446" s="1">
        <v>0</v>
      </c>
    </row>
    <row r="1447" spans="1:4" x14ac:dyDescent="0.25">
      <c r="A1447" s="1">
        <v>28.900000000001455</v>
      </c>
      <c r="B1447" s="1">
        <v>8.1133260000000006E-3</v>
      </c>
      <c r="C1447" s="1">
        <v>7.7944212999999998E-2</v>
      </c>
      <c r="D1447" s="1">
        <v>0</v>
      </c>
    </row>
    <row r="1448" spans="1:4" x14ac:dyDescent="0.25">
      <c r="A1448" s="1">
        <v>28.920000000001892</v>
      </c>
      <c r="B1448" s="1">
        <v>8.0812379999999993E-3</v>
      </c>
      <c r="C1448" s="1">
        <v>7.9219191999999994E-2</v>
      </c>
      <c r="D1448" s="1">
        <v>0</v>
      </c>
    </row>
    <row r="1449" spans="1:4" x14ac:dyDescent="0.25">
      <c r="A1449" s="1">
        <v>28.93999999999869</v>
      </c>
      <c r="B1449" s="1">
        <v>8.0727300000000002E-3</v>
      </c>
      <c r="C1449" s="1">
        <v>8.0849083000000002E-2</v>
      </c>
      <c r="D1449" s="1">
        <v>0</v>
      </c>
    </row>
    <row r="1450" spans="1:4" x14ac:dyDescent="0.25">
      <c r="A1450" s="1">
        <v>28.959999999999127</v>
      </c>
      <c r="B1450" s="1">
        <v>8.0980080000000003E-3</v>
      </c>
      <c r="C1450" s="1">
        <v>8.5431252999999999E-2</v>
      </c>
      <c r="D1450" s="1">
        <v>0</v>
      </c>
    </row>
    <row r="1451" spans="1:4" x14ac:dyDescent="0.25">
      <c r="A1451" s="1">
        <v>28.979999999999563</v>
      </c>
      <c r="B1451" s="1">
        <v>8.1232860000000004E-3</v>
      </c>
      <c r="C1451" s="1">
        <v>9.0013422999999995E-2</v>
      </c>
      <c r="D1451" s="1">
        <v>0</v>
      </c>
    </row>
    <row r="1452" spans="1:4" x14ac:dyDescent="0.25">
      <c r="A1452" s="1">
        <v>29</v>
      </c>
      <c r="B1452" s="1">
        <v>8.1456800000000006E-3</v>
      </c>
      <c r="C1452" s="1">
        <v>9.4595592000000006E-2</v>
      </c>
      <c r="D1452" s="1">
        <v>0</v>
      </c>
    </row>
    <row r="1453" spans="1:4" x14ac:dyDescent="0.25">
      <c r="A1453" s="1">
        <v>29.020000000000437</v>
      </c>
      <c r="B1453" s="1">
        <v>8.1372709999999997E-3</v>
      </c>
      <c r="C1453" s="1">
        <v>9.6040284000000004E-2</v>
      </c>
      <c r="D1453" s="1">
        <v>0</v>
      </c>
    </row>
    <row r="1454" spans="1:4" x14ac:dyDescent="0.25">
      <c r="A1454" s="1">
        <v>29.040000000000873</v>
      </c>
      <c r="B1454" s="1">
        <v>8.1288630000000001E-3</v>
      </c>
      <c r="C1454" s="1">
        <v>9.7023213999999997E-2</v>
      </c>
      <c r="D1454" s="1">
        <v>0</v>
      </c>
    </row>
    <row r="1455" spans="1:4" x14ac:dyDescent="0.25">
      <c r="A1455" s="1">
        <v>29.06000000000131</v>
      </c>
      <c r="B1455" s="1">
        <v>8.1204539999999992E-3</v>
      </c>
      <c r="C1455" s="1">
        <v>9.8006144000000003E-2</v>
      </c>
      <c r="D1455" s="1">
        <v>0</v>
      </c>
    </row>
    <row r="1456" spans="1:4" x14ac:dyDescent="0.25">
      <c r="A1456" s="1">
        <v>29.080000000001746</v>
      </c>
      <c r="B1456" s="1">
        <v>8.1117919999999996E-3</v>
      </c>
      <c r="C1456" s="1">
        <v>9.4216384E-2</v>
      </c>
      <c r="D1456" s="1">
        <v>0</v>
      </c>
    </row>
    <row r="1457" spans="1:4" x14ac:dyDescent="0.25">
      <c r="A1457" s="1">
        <v>29.100000000002183</v>
      </c>
      <c r="B1457" s="1">
        <v>8.1010639999999998E-3</v>
      </c>
      <c r="C1457" s="1">
        <v>8.8816692000000003E-2</v>
      </c>
      <c r="D1457" s="1">
        <v>0</v>
      </c>
    </row>
    <row r="1458" spans="1:4" x14ac:dyDescent="0.25">
      <c r="A1458" s="1">
        <v>29.119999999998981</v>
      </c>
      <c r="B1458" s="1">
        <v>8.0903350000000006E-3</v>
      </c>
      <c r="C1458" s="1">
        <v>8.3416999000000006E-2</v>
      </c>
      <c r="D1458" s="1">
        <v>0</v>
      </c>
    </row>
    <row r="1459" spans="1:4" x14ac:dyDescent="0.25">
      <c r="A1459" s="1">
        <v>29.139999999999418</v>
      </c>
      <c r="B1459" s="1">
        <v>8.0796059999999996E-3</v>
      </c>
      <c r="C1459" s="1">
        <v>7.5906565999999995E-2</v>
      </c>
      <c r="D1459" s="1">
        <v>0</v>
      </c>
    </row>
    <row r="1460" spans="1:4" x14ac:dyDescent="0.25">
      <c r="A1460" s="1">
        <v>29.159999999999854</v>
      </c>
      <c r="B1460" s="1">
        <v>8.1066149999999993E-3</v>
      </c>
      <c r="C1460" s="1">
        <v>6.7628806999999999E-2</v>
      </c>
      <c r="D1460" s="1">
        <v>0</v>
      </c>
    </row>
    <row r="1461" spans="1:4" x14ac:dyDescent="0.25">
      <c r="A1461" s="1">
        <v>29.180000000000291</v>
      </c>
      <c r="B1461" s="1">
        <v>8.1412120000000001E-3</v>
      </c>
      <c r="C1461" s="1">
        <v>5.9351049000000003E-2</v>
      </c>
      <c r="D1461" s="1">
        <v>0</v>
      </c>
    </row>
    <row r="1462" spans="1:4" x14ac:dyDescent="0.25">
      <c r="A1462" s="1">
        <v>29.200000000000728</v>
      </c>
      <c r="B1462" s="1">
        <v>8.1455469999999995E-3</v>
      </c>
      <c r="C1462" s="1">
        <v>5.4584966999999998E-2</v>
      </c>
      <c r="D1462" s="1">
        <v>0</v>
      </c>
    </row>
    <row r="1463" spans="1:4" x14ac:dyDescent="0.25">
      <c r="A1463" s="1">
        <v>29.220000000001164</v>
      </c>
      <c r="B1463" s="1">
        <v>8.1321599999999994E-3</v>
      </c>
      <c r="C1463" s="1">
        <v>5.2076676000000002E-2</v>
      </c>
      <c r="D1463" s="1">
        <v>0</v>
      </c>
    </row>
    <row r="1464" spans="1:4" x14ac:dyDescent="0.25">
      <c r="A1464" s="1">
        <v>29.240000000001601</v>
      </c>
      <c r="B1464" s="1">
        <v>8.1334849999999993E-3</v>
      </c>
      <c r="C1464" s="1">
        <v>4.9568385E-2</v>
      </c>
      <c r="D1464" s="1">
        <v>0</v>
      </c>
    </row>
    <row r="1465" spans="1:4" x14ac:dyDescent="0.25">
      <c r="A1465" s="1">
        <v>29.260000000002037</v>
      </c>
      <c r="B1465" s="1">
        <v>8.1384930000000001E-3</v>
      </c>
      <c r="C1465" s="1">
        <v>4.5285169E-2</v>
      </c>
      <c r="D1465" s="1">
        <v>0</v>
      </c>
    </row>
    <row r="1466" spans="1:4" x14ac:dyDescent="0.25">
      <c r="A1466" s="1">
        <v>29.279999999998836</v>
      </c>
      <c r="B1466" s="1">
        <v>8.1377710000000002E-3</v>
      </c>
      <c r="C1466" s="1">
        <v>3.9341236000000002E-2</v>
      </c>
      <c r="D1466" s="1">
        <v>0</v>
      </c>
    </row>
    <row r="1467" spans="1:4" x14ac:dyDescent="0.25">
      <c r="A1467" s="1">
        <v>29.299999999999272</v>
      </c>
      <c r="B1467" s="1">
        <v>8.0831040000000007E-3</v>
      </c>
      <c r="C1467" s="1">
        <v>3.3397303000000003E-2</v>
      </c>
      <c r="D1467" s="1">
        <v>0</v>
      </c>
    </row>
    <row r="1468" spans="1:4" x14ac:dyDescent="0.25">
      <c r="A1468" s="1">
        <v>29.319999999999709</v>
      </c>
      <c r="B1468" s="1">
        <v>8.0284380000000006E-3</v>
      </c>
      <c r="C1468" s="1">
        <v>2.8469715999999999E-2</v>
      </c>
      <c r="D1468" s="1">
        <v>0</v>
      </c>
    </row>
    <row r="1469" spans="1:4" x14ac:dyDescent="0.25">
      <c r="A1469" s="1">
        <v>29.340000000000146</v>
      </c>
      <c r="B1469" s="1">
        <v>8.0413499999999992E-3</v>
      </c>
      <c r="C1469" s="1">
        <v>2.5364815999999998E-2</v>
      </c>
      <c r="D1469" s="1">
        <v>0</v>
      </c>
    </row>
    <row r="1470" spans="1:4" x14ac:dyDescent="0.25">
      <c r="A1470" s="1">
        <v>29.360000000000582</v>
      </c>
      <c r="B1470" s="1">
        <v>8.0637790000000001E-3</v>
      </c>
      <c r="C1470" s="1">
        <v>2.2259915000000002E-2</v>
      </c>
      <c r="D1470" s="1">
        <v>0</v>
      </c>
    </row>
    <row r="1471" spans="1:4" x14ac:dyDescent="0.25">
      <c r="A1471" s="1">
        <v>29.380000000001019</v>
      </c>
      <c r="B1471" s="1">
        <v>8.0866930000000007E-3</v>
      </c>
      <c r="C1471" s="1">
        <v>2.2805727000000001E-2</v>
      </c>
      <c r="D1471" s="1">
        <v>0</v>
      </c>
    </row>
    <row r="1472" spans="1:4" x14ac:dyDescent="0.25">
      <c r="A1472" s="1">
        <v>29.400000000001455</v>
      </c>
      <c r="B1472" s="1">
        <v>8.1111819999999998E-3</v>
      </c>
      <c r="C1472" s="1">
        <v>3.5330585999999997E-2</v>
      </c>
      <c r="D1472" s="1">
        <v>0</v>
      </c>
    </row>
    <row r="1473" spans="1:4" x14ac:dyDescent="0.25">
      <c r="A1473" s="1">
        <v>29.420000000001892</v>
      </c>
      <c r="B1473" s="1">
        <v>8.1356710000000006E-3</v>
      </c>
      <c r="C1473" s="1">
        <v>4.7855446000000003E-2</v>
      </c>
      <c r="D1473" s="1">
        <v>0</v>
      </c>
    </row>
    <row r="1474" spans="1:4" x14ac:dyDescent="0.25">
      <c r="A1474" s="1">
        <v>29.43999999999869</v>
      </c>
      <c r="B1474" s="1">
        <v>8.1601590000000002E-3</v>
      </c>
      <c r="C1474" s="1">
        <v>5.7873020999999997E-2</v>
      </c>
      <c r="D1474" s="1">
        <v>0</v>
      </c>
    </row>
    <row r="1475" spans="1:4" x14ac:dyDescent="0.25">
      <c r="A1475" s="1">
        <v>29.459999999999127</v>
      </c>
      <c r="B1475" s="1">
        <v>8.1846479999999992E-3</v>
      </c>
      <c r="C1475" s="1">
        <v>4.8900777999999999E-2</v>
      </c>
      <c r="D1475" s="1">
        <v>0</v>
      </c>
    </row>
    <row r="1476" spans="1:4" x14ac:dyDescent="0.25">
      <c r="A1476" s="1">
        <v>29.479999999999563</v>
      </c>
      <c r="B1476" s="1">
        <v>8.1988149999999999E-3</v>
      </c>
      <c r="C1476" s="1">
        <v>3.9928536000000001E-2</v>
      </c>
      <c r="D1476" s="1">
        <v>0</v>
      </c>
    </row>
    <row r="1477" spans="1:4" x14ac:dyDescent="0.25">
      <c r="A1477" s="1">
        <v>29.5</v>
      </c>
      <c r="B1477" s="1">
        <v>8.1609909999999994E-3</v>
      </c>
      <c r="C1477" s="1">
        <v>3.0956292999999999E-2</v>
      </c>
      <c r="D1477" s="1">
        <v>0</v>
      </c>
    </row>
    <row r="1478" spans="1:4" x14ac:dyDescent="0.25">
      <c r="A1478" s="1">
        <v>29.520000000000437</v>
      </c>
      <c r="B1478" s="1">
        <v>8.1409929999999991E-3</v>
      </c>
      <c r="C1478" s="1">
        <v>4.6886861000000002E-2</v>
      </c>
      <c r="D1478" s="1">
        <v>0</v>
      </c>
    </row>
    <row r="1479" spans="1:4" x14ac:dyDescent="0.25">
      <c r="A1479" s="1">
        <v>29.540000000000873</v>
      </c>
      <c r="B1479" s="1">
        <v>8.1437539999999996E-3</v>
      </c>
      <c r="C1479" s="1">
        <v>6.3236516000000006E-2</v>
      </c>
      <c r="D1479" s="1">
        <v>0</v>
      </c>
    </row>
    <row r="1480" spans="1:4" x14ac:dyDescent="0.25">
      <c r="A1480" s="1">
        <v>29.56000000000131</v>
      </c>
      <c r="B1480" s="1">
        <v>8.146515E-3</v>
      </c>
      <c r="C1480" s="1">
        <v>7.9586170999999997E-2</v>
      </c>
      <c r="D1480" s="1">
        <v>0</v>
      </c>
    </row>
    <row r="1481" spans="1:4" x14ac:dyDescent="0.25">
      <c r="A1481" s="1">
        <v>29.580000000001746</v>
      </c>
      <c r="B1481" s="1">
        <v>8.1492760000000004E-3</v>
      </c>
      <c r="C1481" s="1">
        <v>7.9409413999999998E-2</v>
      </c>
      <c r="D1481" s="1">
        <v>0</v>
      </c>
    </row>
    <row r="1482" spans="1:4" x14ac:dyDescent="0.25">
      <c r="A1482" s="1">
        <v>29.600000000002183</v>
      </c>
      <c r="B1482" s="1">
        <v>8.1520380000000003E-3</v>
      </c>
      <c r="C1482" s="1">
        <v>7.6522124999999996E-2</v>
      </c>
      <c r="D1482" s="1">
        <v>0</v>
      </c>
    </row>
    <row r="1483" spans="1:4" x14ac:dyDescent="0.25">
      <c r="A1483" s="1">
        <v>29.619999999998981</v>
      </c>
      <c r="B1483" s="1">
        <v>8.1547990000000008E-3</v>
      </c>
      <c r="C1483" s="1">
        <v>7.3634834999999996E-2</v>
      </c>
      <c r="D1483" s="1">
        <v>0</v>
      </c>
    </row>
    <row r="1484" spans="1:4" x14ac:dyDescent="0.25">
      <c r="A1484" s="1">
        <v>29.639999999999418</v>
      </c>
      <c r="B1484" s="1">
        <v>8.1396000000000003E-3</v>
      </c>
      <c r="C1484" s="1">
        <v>6.0404843E-2</v>
      </c>
      <c r="D1484" s="1">
        <v>0</v>
      </c>
    </row>
    <row r="1485" spans="1:4" x14ac:dyDescent="0.25">
      <c r="A1485" s="1">
        <v>29.659999999999854</v>
      </c>
      <c r="B1485" s="1">
        <v>8.1187480000000003E-3</v>
      </c>
      <c r="C1485" s="1">
        <v>4.3419609999999997E-2</v>
      </c>
      <c r="D1485" s="1">
        <v>0</v>
      </c>
    </row>
    <row r="1486" spans="1:4" x14ac:dyDescent="0.25">
      <c r="A1486" s="1">
        <v>29.680000000000291</v>
      </c>
      <c r="B1486" s="1">
        <v>8.1088670000000005E-3</v>
      </c>
      <c r="C1486" s="1">
        <v>2.6434375999999999E-2</v>
      </c>
      <c r="D1486" s="1">
        <v>0</v>
      </c>
    </row>
    <row r="1487" spans="1:4" x14ac:dyDescent="0.25">
      <c r="A1487" s="1">
        <v>29.700000000000728</v>
      </c>
      <c r="B1487" s="1">
        <v>8.1396920000000005E-3</v>
      </c>
      <c r="C1487" s="1">
        <v>2.6725781000000001E-2</v>
      </c>
      <c r="D1487" s="1">
        <v>0</v>
      </c>
    </row>
    <row r="1488" spans="1:4" x14ac:dyDescent="0.25">
      <c r="A1488" s="1">
        <v>29.720000000001164</v>
      </c>
      <c r="B1488" s="1">
        <v>8.124371E-3</v>
      </c>
      <c r="C1488" s="1">
        <v>3.7752695000000003E-2</v>
      </c>
      <c r="D1488" s="1">
        <v>0</v>
      </c>
    </row>
    <row r="1489" spans="1:4" x14ac:dyDescent="0.25">
      <c r="A1489" s="1">
        <v>29.740000000001601</v>
      </c>
      <c r="B1489" s="1">
        <v>8.1090490000000001E-3</v>
      </c>
      <c r="C1489" s="1">
        <v>4.8779609000000002E-2</v>
      </c>
      <c r="D1489" s="1">
        <v>0</v>
      </c>
    </row>
    <row r="1490" spans="1:4" x14ac:dyDescent="0.25">
      <c r="A1490" s="1">
        <v>29.760000000002037</v>
      </c>
      <c r="B1490" s="1">
        <v>8.0937279999999997E-3</v>
      </c>
      <c r="C1490" s="1">
        <v>5.0532375999999997E-2</v>
      </c>
      <c r="D1490" s="1">
        <v>0</v>
      </c>
    </row>
    <row r="1491" spans="1:4" x14ac:dyDescent="0.25">
      <c r="A1491" s="1">
        <v>29.779999999998836</v>
      </c>
      <c r="B1491" s="1">
        <v>8.0784059999999998E-3</v>
      </c>
      <c r="C1491" s="1">
        <v>4.3676852000000002E-2</v>
      </c>
      <c r="D1491" s="1">
        <v>0</v>
      </c>
    </row>
    <row r="1492" spans="1:4" x14ac:dyDescent="0.25">
      <c r="A1492" s="1">
        <v>29.799999999999272</v>
      </c>
      <c r="B1492" s="1">
        <v>8.0722989999999998E-3</v>
      </c>
      <c r="C1492" s="1">
        <v>3.6821329E-2</v>
      </c>
      <c r="D1492" s="1">
        <v>0</v>
      </c>
    </row>
    <row r="1493" spans="1:4" x14ac:dyDescent="0.25">
      <c r="A1493" s="1">
        <v>29.819999999999709</v>
      </c>
      <c r="B1493" s="1">
        <v>8.0683579999999994E-3</v>
      </c>
      <c r="C1493" s="1">
        <v>3.2490806999999997E-2</v>
      </c>
      <c r="D1493" s="1">
        <v>0</v>
      </c>
    </row>
    <row r="1494" spans="1:4" x14ac:dyDescent="0.25">
      <c r="A1494" s="1">
        <v>29.840000000000146</v>
      </c>
      <c r="B1494" s="1">
        <v>8.0682840000000002E-3</v>
      </c>
      <c r="C1494" s="1">
        <v>3.2816155999999999E-2</v>
      </c>
      <c r="D1494" s="1">
        <v>0</v>
      </c>
    </row>
    <row r="1495" spans="1:4" x14ac:dyDescent="0.25">
      <c r="A1495" s="1">
        <v>29.860000000000582</v>
      </c>
      <c r="B1495" s="1">
        <v>8.0696469999999992E-3</v>
      </c>
      <c r="C1495" s="1">
        <v>3.3141505000000002E-2</v>
      </c>
      <c r="D1495" s="1">
        <v>0</v>
      </c>
    </row>
    <row r="1496" spans="1:4" x14ac:dyDescent="0.25">
      <c r="A1496" s="1">
        <v>29.880000000001019</v>
      </c>
      <c r="B1496" s="1">
        <v>8.07101E-3</v>
      </c>
      <c r="C1496" s="1">
        <v>3.2383018E-2</v>
      </c>
      <c r="D1496" s="1">
        <v>0</v>
      </c>
    </row>
    <row r="1497" spans="1:4" x14ac:dyDescent="0.25">
      <c r="A1497" s="1">
        <v>29.900000000001455</v>
      </c>
      <c r="B1497" s="1">
        <v>8.0887679999999997E-3</v>
      </c>
      <c r="C1497" s="1">
        <v>2.8068656000000001E-2</v>
      </c>
      <c r="D1497" s="1">
        <v>0</v>
      </c>
    </row>
    <row r="1498" spans="1:4" x14ac:dyDescent="0.25">
      <c r="A1498" s="1">
        <v>29.920000000001892</v>
      </c>
      <c r="B1498" s="1">
        <v>8.1193989999999994E-3</v>
      </c>
      <c r="C1498" s="1">
        <v>2.3754293999999999E-2</v>
      </c>
      <c r="D1498" s="1">
        <v>0</v>
      </c>
    </row>
    <row r="1499" spans="1:4" x14ac:dyDescent="0.25">
      <c r="A1499" s="1">
        <v>29.93999999999869</v>
      </c>
      <c r="B1499" s="1">
        <v>8.1457490000000007E-3</v>
      </c>
      <c r="C1499" s="1">
        <v>1.9911568000000001E-2</v>
      </c>
      <c r="D1499" s="1">
        <v>0</v>
      </c>
    </row>
    <row r="1500" spans="1:4" x14ac:dyDescent="0.25">
      <c r="A1500" s="1">
        <v>29.959999999999127</v>
      </c>
      <c r="B1500" s="1">
        <v>8.1372330000000007E-3</v>
      </c>
      <c r="C1500" s="1">
        <v>1.9947955999999999E-2</v>
      </c>
      <c r="D1500" s="1">
        <v>0</v>
      </c>
    </row>
    <row r="1501" spans="1:4" x14ac:dyDescent="0.25">
      <c r="A1501" s="1">
        <v>29.979999999999563</v>
      </c>
      <c r="B1501" s="1">
        <v>8.1287170000000006E-3</v>
      </c>
      <c r="C1501" s="1">
        <v>1.9984345000000001E-2</v>
      </c>
      <c r="D1501" s="1">
        <v>0</v>
      </c>
    </row>
    <row r="1502" spans="1:4" x14ac:dyDescent="0.25">
      <c r="A1502" s="1">
        <v>30</v>
      </c>
      <c r="B1502" s="1">
        <v>8.1201899999999994E-3</v>
      </c>
      <c r="C1502" s="1">
        <v>2.0043266000000001E-2</v>
      </c>
      <c r="D1502" s="1">
        <v>0</v>
      </c>
    </row>
    <row r="1503" spans="1:4" x14ac:dyDescent="0.25">
      <c r="A1503" s="1">
        <v>30.020000000000437</v>
      </c>
      <c r="B1503" s="1">
        <v>8.1099929999999994E-3</v>
      </c>
      <c r="C1503" s="1">
        <v>2.2039975999999999E-2</v>
      </c>
      <c r="D1503" s="1">
        <v>0</v>
      </c>
    </row>
    <row r="1504" spans="1:4" x14ac:dyDescent="0.25">
      <c r="A1504" s="1">
        <v>30.040000000000873</v>
      </c>
      <c r="B1504" s="1">
        <v>8.0997959999999994E-3</v>
      </c>
      <c r="C1504" s="1">
        <v>2.4036686000000002E-2</v>
      </c>
      <c r="D1504" s="1">
        <v>0</v>
      </c>
    </row>
    <row r="1505" spans="1:4" x14ac:dyDescent="0.25">
      <c r="A1505" s="1">
        <v>30.06000000000131</v>
      </c>
      <c r="B1505" s="1">
        <v>8.0895979999999999E-3</v>
      </c>
      <c r="C1505" s="1">
        <v>2.6033396E-2</v>
      </c>
      <c r="D1505" s="1">
        <v>0</v>
      </c>
    </row>
    <row r="1506" spans="1:4" x14ac:dyDescent="0.25">
      <c r="A1506" s="1">
        <v>30.080000000001746</v>
      </c>
      <c r="B1506" s="1">
        <v>8.0991680000000003E-3</v>
      </c>
      <c r="C1506" s="1">
        <v>2.7643962000000001E-2</v>
      </c>
      <c r="D1506" s="1">
        <v>0</v>
      </c>
    </row>
    <row r="1507" spans="1:4" x14ac:dyDescent="0.25">
      <c r="A1507" s="1">
        <v>30.100000000002183</v>
      </c>
      <c r="B1507" s="1">
        <v>8.1251009999999992E-3</v>
      </c>
      <c r="C1507" s="1">
        <v>2.919567E-2</v>
      </c>
      <c r="D1507" s="1">
        <v>0</v>
      </c>
    </row>
    <row r="1508" spans="1:4" x14ac:dyDescent="0.25">
      <c r="A1508" s="1">
        <v>30.119999999998981</v>
      </c>
      <c r="B1508" s="1">
        <v>8.1510339999999997E-3</v>
      </c>
      <c r="C1508" s="1">
        <v>3.0747378999999998E-2</v>
      </c>
      <c r="D1508" s="1">
        <v>0</v>
      </c>
    </row>
    <row r="1509" spans="1:4" x14ac:dyDescent="0.25">
      <c r="A1509" s="1">
        <v>30.139999999999418</v>
      </c>
      <c r="B1509" s="1">
        <v>8.1667379999999998E-3</v>
      </c>
      <c r="C1509" s="1">
        <v>3.1024762000000001E-2</v>
      </c>
      <c r="D1509" s="1">
        <v>0</v>
      </c>
    </row>
    <row r="1510" spans="1:4" x14ac:dyDescent="0.25">
      <c r="A1510" s="1">
        <v>30.159999999999854</v>
      </c>
      <c r="B1510" s="1">
        <v>8.1327499999999994E-3</v>
      </c>
      <c r="C1510" s="1">
        <v>3.0839249999999999E-2</v>
      </c>
      <c r="D1510" s="1">
        <v>0</v>
      </c>
    </row>
    <row r="1511" spans="1:4" x14ac:dyDescent="0.25">
      <c r="A1511" s="1">
        <v>30.180000000000291</v>
      </c>
      <c r="B1511" s="1">
        <v>8.0987620000000007E-3</v>
      </c>
      <c r="C1511" s="1">
        <v>3.0653737E-2</v>
      </c>
      <c r="D1511" s="1">
        <v>0</v>
      </c>
    </row>
    <row r="1512" spans="1:4" x14ac:dyDescent="0.25">
      <c r="A1512" s="1">
        <v>30.200000000000728</v>
      </c>
      <c r="B1512" s="1">
        <v>8.066887E-3</v>
      </c>
      <c r="C1512" s="1">
        <v>2.8524378E-2</v>
      </c>
      <c r="D1512" s="1">
        <v>0</v>
      </c>
    </row>
    <row r="1513" spans="1:4" x14ac:dyDescent="0.25">
      <c r="A1513" s="1">
        <v>30.220000000001164</v>
      </c>
      <c r="B1513" s="1">
        <v>8.0606640000000004E-3</v>
      </c>
      <c r="C1513" s="1">
        <v>2.5144171E-2</v>
      </c>
      <c r="D1513" s="1">
        <v>0</v>
      </c>
    </row>
    <row r="1514" spans="1:4" x14ac:dyDescent="0.25">
      <c r="A1514" s="1">
        <v>30.240000000001601</v>
      </c>
      <c r="B1514" s="1">
        <v>8.0544420000000002E-3</v>
      </c>
      <c r="C1514" s="1">
        <v>2.1763963000000001E-2</v>
      </c>
      <c r="D1514" s="1">
        <v>0</v>
      </c>
    </row>
    <row r="1515" spans="1:4" x14ac:dyDescent="0.25">
      <c r="A1515" s="1">
        <v>30.260000000002037</v>
      </c>
      <c r="B1515" s="1">
        <v>8.0626010000000008E-3</v>
      </c>
      <c r="C1515" s="1">
        <v>2.1508159999999998E-2</v>
      </c>
      <c r="D1515" s="1">
        <v>0</v>
      </c>
    </row>
    <row r="1516" spans="1:4" x14ac:dyDescent="0.25">
      <c r="A1516" s="1">
        <v>30.279999999998836</v>
      </c>
      <c r="B1516" s="1">
        <v>8.0864060000000008E-3</v>
      </c>
      <c r="C1516" s="1">
        <v>2.4589571000000001E-2</v>
      </c>
      <c r="D1516" s="1">
        <v>0</v>
      </c>
    </row>
    <row r="1517" spans="1:4" x14ac:dyDescent="0.25">
      <c r="A1517" s="1">
        <v>30.299999999999272</v>
      </c>
      <c r="B1517" s="1">
        <v>8.1102099999999996E-3</v>
      </c>
      <c r="C1517" s="1">
        <v>2.7670982E-2</v>
      </c>
      <c r="D1517" s="1">
        <v>0</v>
      </c>
    </row>
    <row r="1518" spans="1:4" x14ac:dyDescent="0.25">
      <c r="A1518" s="1">
        <v>30.319999999999709</v>
      </c>
      <c r="B1518" s="1">
        <v>8.1340149999999996E-3</v>
      </c>
      <c r="C1518" s="1">
        <v>2.8439965000000001E-2</v>
      </c>
      <c r="D1518" s="1">
        <v>0</v>
      </c>
    </row>
    <row r="1519" spans="1:4" x14ac:dyDescent="0.25">
      <c r="A1519" s="1">
        <v>30.340000000000146</v>
      </c>
      <c r="B1519" s="1">
        <v>8.1195469999999995E-3</v>
      </c>
      <c r="C1519" s="1">
        <v>2.6011146999999998E-2</v>
      </c>
      <c r="D1519" s="1">
        <v>0</v>
      </c>
    </row>
    <row r="1520" spans="1:4" x14ac:dyDescent="0.25">
      <c r="A1520" s="1">
        <v>30.360000000000582</v>
      </c>
      <c r="B1520" s="1">
        <v>8.1025139999999999E-3</v>
      </c>
      <c r="C1520" s="1">
        <v>2.3582328E-2</v>
      </c>
      <c r="D1520" s="1">
        <v>0</v>
      </c>
    </row>
    <row r="1521" spans="1:4" x14ac:dyDescent="0.25">
      <c r="A1521" s="1">
        <v>30.380000000001019</v>
      </c>
      <c r="B1521" s="1">
        <v>8.0862869999999993E-3</v>
      </c>
      <c r="C1521" s="1">
        <v>2.1606839999999999E-2</v>
      </c>
      <c r="D1521" s="1">
        <v>0</v>
      </c>
    </row>
    <row r="1522" spans="1:4" x14ac:dyDescent="0.25">
      <c r="A1522" s="1">
        <v>30.400000000001455</v>
      </c>
      <c r="B1522" s="1">
        <v>8.0748109999999994E-3</v>
      </c>
      <c r="C1522" s="1">
        <v>2.1114829000000002E-2</v>
      </c>
      <c r="D1522" s="1">
        <v>0</v>
      </c>
    </row>
    <row r="1523" spans="1:4" x14ac:dyDescent="0.25">
      <c r="A1523" s="1">
        <v>30.420000000001892</v>
      </c>
      <c r="B1523" s="1">
        <v>8.0633340000000001E-3</v>
      </c>
      <c r="C1523" s="1">
        <v>2.0622818000000001E-2</v>
      </c>
      <c r="D1523" s="1">
        <v>0</v>
      </c>
    </row>
    <row r="1524" spans="1:4" x14ac:dyDescent="0.25">
      <c r="A1524" s="1">
        <v>30.43999999999869</v>
      </c>
      <c r="B1524" s="1">
        <v>8.052788E-3</v>
      </c>
      <c r="C1524" s="1">
        <v>2.0952492E-2</v>
      </c>
      <c r="D1524" s="1">
        <v>0</v>
      </c>
    </row>
    <row r="1525" spans="1:4" x14ac:dyDescent="0.25">
      <c r="A1525" s="1">
        <v>30.459999999999127</v>
      </c>
      <c r="B1525" s="1">
        <v>8.0509989999999997E-3</v>
      </c>
      <c r="C1525" s="1">
        <v>2.8034116000000001E-2</v>
      </c>
      <c r="D1525" s="1">
        <v>0</v>
      </c>
    </row>
    <row r="1526" spans="1:4" x14ac:dyDescent="0.25">
      <c r="A1526" s="1">
        <v>30.479999999999563</v>
      </c>
      <c r="B1526" s="1">
        <v>8.0492089999999999E-3</v>
      </c>
      <c r="C1526" s="1">
        <v>3.5115739999999999E-2</v>
      </c>
      <c r="D1526" s="1">
        <v>0</v>
      </c>
    </row>
    <row r="1527" spans="1:4" x14ac:dyDescent="0.25">
      <c r="A1527" s="1">
        <v>30.5</v>
      </c>
      <c r="B1527" s="1">
        <v>8.0474199999999996E-3</v>
      </c>
      <c r="C1527" s="1">
        <v>4.2168854999999998E-2</v>
      </c>
      <c r="D1527" s="1">
        <v>0</v>
      </c>
    </row>
    <row r="1528" spans="1:4" x14ac:dyDescent="0.25">
      <c r="A1528" s="1">
        <v>30.520000000000437</v>
      </c>
      <c r="B1528" s="1">
        <v>8.0456299999999998E-3</v>
      </c>
      <c r="C1528" s="1">
        <v>3.5064652000000002E-2</v>
      </c>
      <c r="D1528" s="1">
        <v>0</v>
      </c>
    </row>
    <row r="1529" spans="1:4" x14ac:dyDescent="0.25">
      <c r="A1529" s="1">
        <v>30.540000000000873</v>
      </c>
      <c r="B1529" s="1">
        <v>8.0778220000000001E-3</v>
      </c>
      <c r="C1529" s="1">
        <v>2.7960448999999998E-2</v>
      </c>
      <c r="D1529" s="1">
        <v>0</v>
      </c>
    </row>
    <row r="1530" spans="1:4" x14ac:dyDescent="0.25">
      <c r="A1530" s="1">
        <v>30.56000000000131</v>
      </c>
      <c r="B1530" s="1">
        <v>8.1142909999999992E-3</v>
      </c>
      <c r="C1530" s="1">
        <v>2.0856245999999998E-2</v>
      </c>
      <c r="D1530" s="1">
        <v>0</v>
      </c>
    </row>
    <row r="1531" spans="1:4" x14ac:dyDescent="0.25">
      <c r="A1531" s="1">
        <v>30.580000000001746</v>
      </c>
      <c r="B1531" s="1">
        <v>8.128372E-3</v>
      </c>
      <c r="C1531" s="1">
        <v>1.9878198999999999E-2</v>
      </c>
      <c r="D1531" s="1">
        <v>0</v>
      </c>
    </row>
    <row r="1532" spans="1:4" x14ac:dyDescent="0.25">
      <c r="A1532" s="1">
        <v>30.600000000002183</v>
      </c>
      <c r="B1532" s="1">
        <v>8.1388799999999994E-3</v>
      </c>
      <c r="C1532" s="1">
        <v>1.9909593E-2</v>
      </c>
      <c r="D1532" s="1">
        <v>0</v>
      </c>
    </row>
    <row r="1533" spans="1:4" x14ac:dyDescent="0.25">
      <c r="A1533" s="1">
        <v>30.619999999998981</v>
      </c>
      <c r="B1533" s="1">
        <v>8.1493880000000005E-3</v>
      </c>
      <c r="C1533" s="1">
        <v>1.9940988E-2</v>
      </c>
      <c r="D1533" s="1">
        <v>0</v>
      </c>
    </row>
    <row r="1534" spans="1:4" x14ac:dyDescent="0.25">
      <c r="A1534" s="1">
        <v>30.639999999999418</v>
      </c>
      <c r="B1534" s="1">
        <v>8.1601869999999993E-3</v>
      </c>
      <c r="C1534" s="1">
        <v>1.9951855000000001E-2</v>
      </c>
      <c r="D1534" s="1">
        <v>0</v>
      </c>
    </row>
    <row r="1535" spans="1:4" x14ac:dyDescent="0.25">
      <c r="A1535" s="1">
        <v>30.659999999999854</v>
      </c>
      <c r="B1535" s="1">
        <v>8.1710770000000005E-3</v>
      </c>
      <c r="C1535" s="1">
        <v>1.9956445999999999E-2</v>
      </c>
      <c r="D1535" s="1">
        <v>0</v>
      </c>
    </row>
    <row r="1536" spans="1:4" x14ac:dyDescent="0.25">
      <c r="A1536" s="1">
        <v>30.680000000000291</v>
      </c>
      <c r="B1536" s="1">
        <v>8.1819670000000001E-3</v>
      </c>
      <c r="C1536" s="1">
        <v>1.9961036000000001E-2</v>
      </c>
      <c r="D1536" s="1">
        <v>0</v>
      </c>
    </row>
    <row r="1537" spans="1:4" x14ac:dyDescent="0.25">
      <c r="A1537" s="1">
        <v>30.700000000000728</v>
      </c>
      <c r="B1537" s="1">
        <v>8.1733159999999999E-3</v>
      </c>
      <c r="C1537" s="1">
        <v>1.9976602E-2</v>
      </c>
      <c r="D1537" s="1">
        <v>0</v>
      </c>
    </row>
    <row r="1538" spans="1:4" x14ac:dyDescent="0.25">
      <c r="A1538" s="1">
        <v>30.720000000001164</v>
      </c>
      <c r="B1538" s="1">
        <v>8.1524779999999995E-3</v>
      </c>
      <c r="C1538" s="1">
        <v>1.9998991000000001E-2</v>
      </c>
      <c r="D1538" s="1">
        <v>0</v>
      </c>
    </row>
    <row r="1539" spans="1:4" x14ac:dyDescent="0.25">
      <c r="A1539" s="1">
        <v>30.740000000001601</v>
      </c>
      <c r="B1539" s="1">
        <v>8.1316400000000007E-3</v>
      </c>
      <c r="C1539" s="1">
        <v>2.0021379999999998E-2</v>
      </c>
      <c r="D1539" s="1">
        <v>0</v>
      </c>
    </row>
    <row r="1540" spans="1:4" x14ac:dyDescent="0.25">
      <c r="A1540" s="1">
        <v>30.760000000002037</v>
      </c>
      <c r="B1540" s="1">
        <v>8.1172269999999994E-3</v>
      </c>
      <c r="C1540" s="1">
        <v>2.1316608000000001E-2</v>
      </c>
      <c r="D1540" s="1">
        <v>0</v>
      </c>
    </row>
    <row r="1541" spans="1:4" x14ac:dyDescent="0.25">
      <c r="A1541" s="1">
        <v>30.779999999998836</v>
      </c>
      <c r="B1541" s="1">
        <v>8.1089749999999992E-3</v>
      </c>
      <c r="C1541" s="1">
        <v>2.3808527999999999E-2</v>
      </c>
      <c r="D1541" s="1">
        <v>0</v>
      </c>
    </row>
    <row r="1542" spans="1:4" x14ac:dyDescent="0.25">
      <c r="A1542" s="1">
        <v>30.799999999999272</v>
      </c>
      <c r="B1542" s="1">
        <v>8.1007230000000006E-3</v>
      </c>
      <c r="C1542" s="1">
        <v>2.6300447000000001E-2</v>
      </c>
      <c r="D1542" s="1">
        <v>0</v>
      </c>
    </row>
    <row r="1543" spans="1:4" x14ac:dyDescent="0.25">
      <c r="A1543" s="1">
        <v>30.819999999999709</v>
      </c>
      <c r="B1543" s="1">
        <v>8.0924699999999992E-3</v>
      </c>
      <c r="C1543" s="1">
        <v>2.7356241999999999E-2</v>
      </c>
      <c r="D1543" s="1">
        <v>0</v>
      </c>
    </row>
    <row r="1544" spans="1:4" x14ac:dyDescent="0.25">
      <c r="A1544" s="1">
        <v>30.840000000000146</v>
      </c>
      <c r="B1544" s="1">
        <v>8.0838209999999997E-3</v>
      </c>
      <c r="C1544" s="1">
        <v>2.5846976000000001E-2</v>
      </c>
      <c r="D1544" s="1">
        <v>0</v>
      </c>
    </row>
    <row r="1545" spans="1:4" x14ac:dyDescent="0.25">
      <c r="A1545" s="1">
        <v>30.860000000000582</v>
      </c>
      <c r="B1545" s="1">
        <v>8.0751539999999993E-3</v>
      </c>
      <c r="C1545" s="1">
        <v>2.4337711000000001E-2</v>
      </c>
      <c r="D1545" s="1">
        <v>0</v>
      </c>
    </row>
    <row r="1546" spans="1:4" x14ac:dyDescent="0.25">
      <c r="A1546" s="1">
        <v>30.880000000001019</v>
      </c>
      <c r="B1546" s="1">
        <v>8.0685270000000007E-3</v>
      </c>
      <c r="C1546" s="1">
        <v>2.2927904999999998E-2</v>
      </c>
      <c r="D1546" s="1">
        <v>0</v>
      </c>
    </row>
    <row r="1547" spans="1:4" x14ac:dyDescent="0.25">
      <c r="A1547" s="1">
        <v>30.900000000001455</v>
      </c>
      <c r="B1547" s="1">
        <v>8.0887029999999992E-3</v>
      </c>
      <c r="C1547" s="1">
        <v>2.1844457000000001E-2</v>
      </c>
      <c r="D1547" s="1">
        <v>0</v>
      </c>
    </row>
    <row r="1548" spans="1:4" x14ac:dyDescent="0.25">
      <c r="A1548" s="1">
        <v>30.920000000001892</v>
      </c>
      <c r="B1548" s="1">
        <v>8.1088789999999994E-3</v>
      </c>
      <c r="C1548" s="1">
        <v>2.0761008000000001E-2</v>
      </c>
      <c r="D1548" s="1">
        <v>0</v>
      </c>
    </row>
    <row r="1549" spans="1:4" x14ac:dyDescent="0.25">
      <c r="A1549" s="1">
        <v>30.93999999999869</v>
      </c>
      <c r="B1549" s="1">
        <v>8.1257759999999995E-3</v>
      </c>
      <c r="C1549" s="1">
        <v>1.9953584E-2</v>
      </c>
      <c r="D1549" s="1">
        <v>0</v>
      </c>
    </row>
    <row r="1550" spans="1:4" x14ac:dyDescent="0.25">
      <c r="A1550" s="1">
        <v>30.959999999999127</v>
      </c>
      <c r="B1550" s="1">
        <v>8.1171300000000002E-3</v>
      </c>
      <c r="C1550" s="1">
        <v>2.1440388000000001E-2</v>
      </c>
      <c r="D1550" s="1">
        <v>0</v>
      </c>
    </row>
    <row r="1551" spans="1:4" x14ac:dyDescent="0.25">
      <c r="A1551" s="1">
        <v>30.979999999999563</v>
      </c>
      <c r="B1551" s="1">
        <v>8.1084829999999997E-3</v>
      </c>
      <c r="C1551" s="1">
        <v>2.2927191999999999E-2</v>
      </c>
      <c r="D1551" s="1">
        <v>0</v>
      </c>
    </row>
    <row r="1552" spans="1:4" x14ac:dyDescent="0.25">
      <c r="A1552" s="1">
        <v>31</v>
      </c>
      <c r="B1552" s="1">
        <v>8.0998370000000004E-3</v>
      </c>
      <c r="C1552" s="1">
        <v>2.4369411000000001E-2</v>
      </c>
      <c r="D1552" s="1">
        <v>0</v>
      </c>
    </row>
    <row r="1553" spans="1:4" x14ac:dyDescent="0.25">
      <c r="A1553" s="1">
        <v>31.020000000000437</v>
      </c>
      <c r="B1553" s="1">
        <v>8.0891069999999999E-3</v>
      </c>
      <c r="C1553" s="1">
        <v>2.2906870999999999E-2</v>
      </c>
      <c r="D1553" s="1">
        <v>0</v>
      </c>
    </row>
    <row r="1554" spans="1:4" x14ac:dyDescent="0.25">
      <c r="A1554" s="1">
        <v>31.040000000000873</v>
      </c>
      <c r="B1554" s="1">
        <v>8.0778320000000001E-3</v>
      </c>
      <c r="C1554" s="1">
        <v>2.1444330000000001E-2</v>
      </c>
      <c r="D1554" s="1">
        <v>0</v>
      </c>
    </row>
    <row r="1555" spans="1:4" x14ac:dyDescent="0.25">
      <c r="A1555" s="1">
        <v>31.06000000000131</v>
      </c>
      <c r="B1555" s="1">
        <v>8.0665570000000002E-3</v>
      </c>
      <c r="C1555" s="1">
        <v>1.9981789999999999E-2</v>
      </c>
      <c r="D1555" s="1">
        <v>0</v>
      </c>
    </row>
    <row r="1556" spans="1:4" x14ac:dyDescent="0.25">
      <c r="A1556" s="1">
        <v>31.080000000001746</v>
      </c>
      <c r="B1556" s="1">
        <v>8.0771709999999993E-3</v>
      </c>
      <c r="C1556" s="1">
        <v>2.0923114E-2</v>
      </c>
      <c r="D1556" s="1">
        <v>0</v>
      </c>
    </row>
    <row r="1557" spans="1:4" x14ac:dyDescent="0.25">
      <c r="A1557" s="1">
        <v>31.100000000002183</v>
      </c>
      <c r="B1557" s="1">
        <v>8.0911349999999993E-3</v>
      </c>
      <c r="C1557" s="1">
        <v>2.2260037E-2</v>
      </c>
      <c r="D1557" s="1">
        <v>0</v>
      </c>
    </row>
    <row r="1558" spans="1:4" x14ac:dyDescent="0.25">
      <c r="A1558" s="1">
        <v>31.119999999998981</v>
      </c>
      <c r="B1558" s="1">
        <v>8.1051000000000005E-3</v>
      </c>
      <c r="C1558" s="1">
        <v>2.359696E-2</v>
      </c>
      <c r="D1558" s="1">
        <v>0</v>
      </c>
    </row>
    <row r="1559" spans="1:4" x14ac:dyDescent="0.25">
      <c r="A1559" s="1">
        <v>31.139999999999418</v>
      </c>
      <c r="B1559" s="1">
        <v>8.108367E-3</v>
      </c>
      <c r="C1559" s="1">
        <v>2.3247382E-2</v>
      </c>
      <c r="D1559" s="1">
        <v>0</v>
      </c>
    </row>
    <row r="1560" spans="1:4" x14ac:dyDescent="0.25">
      <c r="A1560" s="1">
        <v>31.159999999999854</v>
      </c>
      <c r="B1560" s="1">
        <v>8.1035280000000005E-3</v>
      </c>
      <c r="C1560" s="1">
        <v>2.2387865E-2</v>
      </c>
      <c r="D1560" s="1">
        <v>0</v>
      </c>
    </row>
    <row r="1561" spans="1:4" x14ac:dyDescent="0.25">
      <c r="A1561" s="1">
        <v>31.180000000000291</v>
      </c>
      <c r="B1561" s="1">
        <v>8.0986889999999992E-3</v>
      </c>
      <c r="C1561" s="1">
        <v>2.1528348999999999E-2</v>
      </c>
      <c r="D1561" s="1">
        <v>0</v>
      </c>
    </row>
    <row r="1562" spans="1:4" x14ac:dyDescent="0.25">
      <c r="A1562" s="1">
        <v>31.200000000000728</v>
      </c>
      <c r="B1562" s="1">
        <v>8.0998660000000007E-3</v>
      </c>
      <c r="C1562" s="1">
        <v>2.2173616E-2</v>
      </c>
      <c r="D1562" s="1">
        <v>0</v>
      </c>
    </row>
    <row r="1563" spans="1:4" x14ac:dyDescent="0.25">
      <c r="A1563" s="1">
        <v>31.220000000001164</v>
      </c>
      <c r="B1563" s="1">
        <v>8.1060549999999992E-3</v>
      </c>
      <c r="C1563" s="1">
        <v>2.3786576E-2</v>
      </c>
      <c r="D1563" s="1">
        <v>0</v>
      </c>
    </row>
    <row r="1564" spans="1:4" x14ac:dyDescent="0.25">
      <c r="A1564" s="1">
        <v>31.240000000001601</v>
      </c>
      <c r="B1564" s="1">
        <v>8.1122429999999999E-3</v>
      </c>
      <c r="C1564" s="1">
        <v>2.5399535000000001E-2</v>
      </c>
      <c r="D1564" s="1">
        <v>0</v>
      </c>
    </row>
    <row r="1565" spans="1:4" x14ac:dyDescent="0.25">
      <c r="A1565" s="1">
        <v>31.260000000002037</v>
      </c>
      <c r="B1565" s="1">
        <v>8.1198150000000007E-3</v>
      </c>
      <c r="C1565" s="1">
        <v>2.6655610999999999E-2</v>
      </c>
      <c r="D1565" s="1">
        <v>0</v>
      </c>
    </row>
    <row r="1566" spans="1:4" x14ac:dyDescent="0.25">
      <c r="A1566" s="1">
        <v>31.279999999998836</v>
      </c>
      <c r="B1566" s="1">
        <v>8.1342189999999998E-3</v>
      </c>
      <c r="C1566" s="1">
        <v>2.7530434999999999E-2</v>
      </c>
      <c r="D1566" s="1">
        <v>0</v>
      </c>
    </row>
    <row r="1567" spans="1:4" x14ac:dyDescent="0.25">
      <c r="A1567" s="1">
        <v>31.299999999999272</v>
      </c>
      <c r="B1567" s="1">
        <v>8.1486219999999995E-3</v>
      </c>
      <c r="C1567" s="1">
        <v>2.8405258999999999E-2</v>
      </c>
      <c r="D1567" s="1">
        <v>0</v>
      </c>
    </row>
    <row r="1568" spans="1:4" x14ac:dyDescent="0.25">
      <c r="A1568" s="1">
        <v>31.319999999999709</v>
      </c>
      <c r="B1568" s="1">
        <v>8.1630260000000003E-3</v>
      </c>
      <c r="C1568" s="1">
        <v>2.8370156000000001E-2</v>
      </c>
      <c r="D1568" s="1">
        <v>0</v>
      </c>
    </row>
    <row r="1569" spans="1:4" x14ac:dyDescent="0.25">
      <c r="A1569" s="1">
        <v>31.340000000000146</v>
      </c>
      <c r="B1569" s="1">
        <v>8.1325110000000003E-3</v>
      </c>
      <c r="C1569" s="1">
        <v>2.6706575999999999E-2</v>
      </c>
      <c r="D1569" s="1">
        <v>0</v>
      </c>
    </row>
    <row r="1570" spans="1:4" x14ac:dyDescent="0.25">
      <c r="A1570" s="1">
        <v>31.360000000000582</v>
      </c>
      <c r="B1570" s="1">
        <v>8.0973739999999992E-3</v>
      </c>
      <c r="C1570" s="1">
        <v>2.5042994999999998E-2</v>
      </c>
      <c r="D1570" s="1">
        <v>0</v>
      </c>
    </row>
    <row r="1571" spans="1:4" x14ac:dyDescent="0.25">
      <c r="A1571" s="1">
        <v>31.380000000001019</v>
      </c>
      <c r="B1571" s="1">
        <v>8.064356E-3</v>
      </c>
      <c r="C1571" s="1">
        <v>2.3524716000000001E-2</v>
      </c>
      <c r="D1571" s="1">
        <v>0</v>
      </c>
    </row>
    <row r="1572" spans="1:4" x14ac:dyDescent="0.25">
      <c r="A1572" s="1">
        <v>31.400000000001455</v>
      </c>
      <c r="B1572" s="1">
        <v>8.0804629999999995E-3</v>
      </c>
      <c r="C1572" s="1">
        <v>2.2483415999999999E-2</v>
      </c>
      <c r="D1572" s="1">
        <v>0</v>
      </c>
    </row>
    <row r="1573" spans="1:4" x14ac:dyDescent="0.25">
      <c r="A1573" s="1">
        <v>31.420000000001892</v>
      </c>
      <c r="B1573" s="1">
        <v>8.0965710000000003E-3</v>
      </c>
      <c r="C1573" s="1">
        <v>2.1442117E-2</v>
      </c>
      <c r="D1573" s="1">
        <v>0</v>
      </c>
    </row>
    <row r="1574" spans="1:4" x14ac:dyDescent="0.25">
      <c r="A1574" s="1">
        <v>31.43999999999869</v>
      </c>
      <c r="B1574" s="1">
        <v>8.1123589999999995E-3</v>
      </c>
      <c r="C1574" s="1">
        <v>2.0491016000000001E-2</v>
      </c>
      <c r="D1574" s="1">
        <v>0</v>
      </c>
    </row>
    <row r="1575" spans="1:4" x14ac:dyDescent="0.25">
      <c r="A1575" s="1">
        <v>31.459999999999127</v>
      </c>
      <c r="B1575" s="1">
        <v>8.1243860000000008E-3</v>
      </c>
      <c r="C1575" s="1">
        <v>2.0291222000000001E-2</v>
      </c>
      <c r="D1575" s="1">
        <v>0</v>
      </c>
    </row>
    <row r="1576" spans="1:4" x14ac:dyDescent="0.25">
      <c r="A1576" s="1">
        <v>31.479999999999563</v>
      </c>
      <c r="B1576" s="1">
        <v>8.1364120000000009E-3</v>
      </c>
      <c r="C1576" s="1">
        <v>2.0091429000000001E-2</v>
      </c>
      <c r="D1576" s="1">
        <v>0</v>
      </c>
    </row>
    <row r="1577" spans="1:4" x14ac:dyDescent="0.25">
      <c r="A1577" s="1">
        <v>31.5</v>
      </c>
      <c r="B1577" s="1">
        <v>8.1484379999999992E-3</v>
      </c>
      <c r="C1577" s="1">
        <v>1.9891635000000001E-2</v>
      </c>
      <c r="D1577" s="1">
        <v>0</v>
      </c>
    </row>
    <row r="1578" spans="1:4" x14ac:dyDescent="0.25">
      <c r="A1578" s="1">
        <v>31.520000000000437</v>
      </c>
      <c r="B1578" s="1">
        <v>8.1412610000000003E-3</v>
      </c>
      <c r="C1578" s="1">
        <v>2.0778624999999998E-2</v>
      </c>
      <c r="D1578" s="1">
        <v>0</v>
      </c>
    </row>
    <row r="1579" spans="1:4" x14ac:dyDescent="0.25">
      <c r="A1579" s="1">
        <v>31.540000000000873</v>
      </c>
      <c r="B1579" s="1">
        <v>8.1337389999999992E-3</v>
      </c>
      <c r="C1579" s="1">
        <v>2.1684509000000001E-2</v>
      </c>
      <c r="D1579" s="1">
        <v>0</v>
      </c>
    </row>
    <row r="1580" spans="1:4" x14ac:dyDescent="0.25">
      <c r="A1580" s="1">
        <v>31.56000000000131</v>
      </c>
      <c r="B1580" s="1">
        <v>8.1262169999999998E-3</v>
      </c>
      <c r="C1580" s="1">
        <v>2.2590392000000001E-2</v>
      </c>
      <c r="D1580" s="1">
        <v>0</v>
      </c>
    </row>
    <row r="1581" spans="1:4" x14ac:dyDescent="0.25">
      <c r="A1581" s="1">
        <v>31.580000000001746</v>
      </c>
      <c r="B1581" s="1">
        <v>8.1051140000000001E-3</v>
      </c>
      <c r="C1581" s="1">
        <v>2.1876572E-2</v>
      </c>
      <c r="D1581" s="1">
        <v>0</v>
      </c>
    </row>
    <row r="1582" spans="1:4" x14ac:dyDescent="0.25">
      <c r="A1582" s="1">
        <v>31.600000000002183</v>
      </c>
      <c r="B1582" s="1">
        <v>8.0789339999999994E-3</v>
      </c>
      <c r="C1582" s="1">
        <v>2.0913583999999999E-2</v>
      </c>
      <c r="D1582" s="1">
        <v>0</v>
      </c>
    </row>
    <row r="1583" spans="1:4" x14ac:dyDescent="0.25">
      <c r="A1583" s="1">
        <v>31.619999999998981</v>
      </c>
      <c r="B1583" s="1">
        <v>8.0527540000000005E-3</v>
      </c>
      <c r="C1583" s="1">
        <v>1.9950597E-2</v>
      </c>
      <c r="D1583" s="1">
        <v>0</v>
      </c>
    </row>
    <row r="1584" spans="1:4" x14ac:dyDescent="0.25">
      <c r="A1584" s="1">
        <v>31.639999999999418</v>
      </c>
      <c r="B1584" s="1">
        <v>8.0666769999999995E-3</v>
      </c>
      <c r="C1584" s="1">
        <v>1.9698613E-2</v>
      </c>
      <c r="D1584" s="1">
        <v>0</v>
      </c>
    </row>
    <row r="1585" spans="1:4" x14ac:dyDescent="0.25">
      <c r="A1585" s="1">
        <v>31.659999999999854</v>
      </c>
      <c r="B1585" s="1">
        <v>8.0943209999999998E-3</v>
      </c>
      <c r="C1585" s="1">
        <v>1.9704781000000001E-2</v>
      </c>
      <c r="D1585" s="1">
        <v>0</v>
      </c>
    </row>
    <row r="1586" spans="1:4" x14ac:dyDescent="0.25">
      <c r="A1586" s="1">
        <v>31.680000000000291</v>
      </c>
      <c r="B1586" s="1">
        <v>8.1219659999999996E-3</v>
      </c>
      <c r="C1586" s="1">
        <v>1.9710948999999998E-2</v>
      </c>
      <c r="D1586" s="1">
        <v>0</v>
      </c>
    </row>
    <row r="1587" spans="1:4" x14ac:dyDescent="0.25">
      <c r="A1587" s="1">
        <v>31.700000000000728</v>
      </c>
      <c r="B1587" s="1">
        <v>8.1150389999999992E-3</v>
      </c>
      <c r="C1587" s="1">
        <v>2.0160592000000001E-2</v>
      </c>
      <c r="D1587" s="1">
        <v>0</v>
      </c>
    </row>
    <row r="1588" spans="1:4" x14ac:dyDescent="0.25">
      <c r="A1588" s="1">
        <v>31.720000000001164</v>
      </c>
      <c r="B1588" s="1">
        <v>8.0877899999999992E-3</v>
      </c>
      <c r="C1588" s="1">
        <v>2.0885224000000001E-2</v>
      </c>
      <c r="D1588" s="1">
        <v>0</v>
      </c>
    </row>
    <row r="1589" spans="1:4" x14ac:dyDescent="0.25">
      <c r="A1589" s="1">
        <v>31.740000000001601</v>
      </c>
      <c r="B1589" s="1">
        <v>8.0605409999999992E-3</v>
      </c>
      <c r="C1589" s="1">
        <v>2.1609857E-2</v>
      </c>
      <c r="D1589" s="1">
        <v>0</v>
      </c>
    </row>
    <row r="1590" spans="1:4" x14ac:dyDescent="0.25">
      <c r="A1590" s="1">
        <v>31.760000000002037</v>
      </c>
      <c r="B1590" s="1">
        <v>8.0498400000000008E-3</v>
      </c>
      <c r="C1590" s="1">
        <v>2.1875820000000001E-2</v>
      </c>
      <c r="D1590" s="1">
        <v>0</v>
      </c>
    </row>
    <row r="1591" spans="1:4" x14ac:dyDescent="0.25">
      <c r="A1591" s="1">
        <v>31.779999999998836</v>
      </c>
      <c r="B1591" s="1">
        <v>8.0624660000000008E-3</v>
      </c>
      <c r="C1591" s="1">
        <v>2.1712760000000001E-2</v>
      </c>
      <c r="D1591" s="1">
        <v>0</v>
      </c>
    </row>
    <row r="1592" spans="1:4" x14ac:dyDescent="0.25">
      <c r="A1592" s="1">
        <v>31.799999999999272</v>
      </c>
      <c r="B1592" s="1">
        <v>8.0750930000000002E-3</v>
      </c>
      <c r="C1592" s="1">
        <v>2.1549698999999999E-2</v>
      </c>
      <c r="D1592" s="1">
        <v>0</v>
      </c>
    </row>
    <row r="1593" spans="1:4" x14ac:dyDescent="0.25">
      <c r="A1593" s="1">
        <v>31.819999999999709</v>
      </c>
      <c r="B1593" s="1">
        <v>8.0873899999999999E-3</v>
      </c>
      <c r="C1593" s="1">
        <v>2.2260454999999998E-2</v>
      </c>
      <c r="D1593" s="1">
        <v>0</v>
      </c>
    </row>
    <row r="1594" spans="1:4" x14ac:dyDescent="0.25">
      <c r="A1594" s="1">
        <v>31.840000000000146</v>
      </c>
      <c r="B1594" s="1">
        <v>8.0987980000000008E-3</v>
      </c>
      <c r="C1594" s="1">
        <v>2.4587250000000001E-2</v>
      </c>
      <c r="D1594" s="1">
        <v>0</v>
      </c>
    </row>
    <row r="1595" spans="1:4" x14ac:dyDescent="0.25">
      <c r="A1595" s="1">
        <v>31.860000000000582</v>
      </c>
      <c r="B1595" s="1">
        <v>8.1102050000000005E-3</v>
      </c>
      <c r="C1595" s="1">
        <v>2.6914045000000001E-2</v>
      </c>
      <c r="D1595" s="1">
        <v>0</v>
      </c>
    </row>
    <row r="1596" spans="1:4" x14ac:dyDescent="0.25">
      <c r="A1596" s="1">
        <v>31.880000000001019</v>
      </c>
      <c r="B1596" s="1">
        <v>8.1216129999999997E-3</v>
      </c>
      <c r="C1596" s="1">
        <v>2.8035482E-2</v>
      </c>
      <c r="D1596" s="1">
        <v>0</v>
      </c>
    </row>
    <row r="1597" spans="1:4" x14ac:dyDescent="0.25">
      <c r="A1597" s="1">
        <v>31.900000000001455</v>
      </c>
      <c r="B1597" s="1">
        <v>8.1053340000000005E-3</v>
      </c>
      <c r="C1597" s="1">
        <v>2.5200660999999999E-2</v>
      </c>
      <c r="D1597" s="1">
        <v>0</v>
      </c>
    </row>
    <row r="1598" spans="1:4" x14ac:dyDescent="0.25">
      <c r="A1598" s="1">
        <v>31.920000000001892</v>
      </c>
      <c r="B1598" s="1">
        <v>8.0818450000000007E-3</v>
      </c>
      <c r="C1598" s="1">
        <v>2.2365838999999998E-2</v>
      </c>
      <c r="D1598" s="1">
        <v>0</v>
      </c>
    </row>
    <row r="1599" spans="1:4" x14ac:dyDescent="0.25">
      <c r="A1599" s="1">
        <v>31.93999999999869</v>
      </c>
      <c r="B1599" s="1">
        <v>8.0632829999999992E-3</v>
      </c>
      <c r="C1599" s="1">
        <v>2.0033504000000001E-2</v>
      </c>
      <c r="D1599" s="1">
        <v>0</v>
      </c>
    </row>
    <row r="1600" spans="1:4" x14ac:dyDescent="0.25">
      <c r="A1600" s="1">
        <v>31.959999999999127</v>
      </c>
      <c r="B1600" s="1">
        <v>8.0835609999999995E-3</v>
      </c>
      <c r="C1600" s="1">
        <v>2.1832935000000001E-2</v>
      </c>
      <c r="D1600" s="1">
        <v>0</v>
      </c>
    </row>
    <row r="1601" spans="1:4" x14ac:dyDescent="0.25">
      <c r="A1601" s="1">
        <v>31.979999999999563</v>
      </c>
      <c r="B1601" s="1">
        <v>8.1038389999999998E-3</v>
      </c>
      <c r="C1601" s="1">
        <v>2.3632365999999998E-2</v>
      </c>
      <c r="D1601" s="1">
        <v>0</v>
      </c>
    </row>
    <row r="1602" spans="1:4" x14ac:dyDescent="0.25">
      <c r="A1602" s="1">
        <v>32</v>
      </c>
      <c r="B1602" s="1">
        <v>8.1241170000000001E-3</v>
      </c>
      <c r="C1602" s="1">
        <v>2.5375871000000001E-2</v>
      </c>
      <c r="D1602" s="1">
        <v>0</v>
      </c>
    </row>
    <row r="1603" spans="1:4" x14ac:dyDescent="0.25">
      <c r="A1603" s="1">
        <v>32.020000000000437</v>
      </c>
      <c r="B1603" s="1">
        <v>8.1219529999999995E-3</v>
      </c>
      <c r="C1603" s="1">
        <v>2.4083195000000002E-2</v>
      </c>
      <c r="D1603" s="1">
        <v>0</v>
      </c>
    </row>
    <row r="1604" spans="1:4" x14ac:dyDescent="0.25">
      <c r="A1604" s="1">
        <v>32.040000000000873</v>
      </c>
      <c r="B1604" s="1">
        <v>8.1120440000000005E-3</v>
      </c>
      <c r="C1604" s="1">
        <v>2.2790518999999999E-2</v>
      </c>
      <c r="D1604" s="1">
        <v>0</v>
      </c>
    </row>
    <row r="1605" spans="1:4" x14ac:dyDescent="0.25">
      <c r="A1605" s="1">
        <v>32.06000000000131</v>
      </c>
      <c r="B1605" s="1">
        <v>8.1021349999999999E-3</v>
      </c>
      <c r="C1605" s="1">
        <v>2.1497842999999999E-2</v>
      </c>
      <c r="D1605" s="1">
        <v>0</v>
      </c>
    </row>
    <row r="1606" spans="1:4" x14ac:dyDescent="0.25">
      <c r="A1606" s="1">
        <v>32.080000000001746</v>
      </c>
      <c r="B1606" s="1">
        <v>8.083659E-3</v>
      </c>
      <c r="C1606" s="1">
        <v>2.0924485E-2</v>
      </c>
      <c r="D1606" s="1">
        <v>0</v>
      </c>
    </row>
    <row r="1607" spans="1:4" x14ac:dyDescent="0.25">
      <c r="A1607" s="1">
        <v>32.100000000002183</v>
      </c>
      <c r="B1607" s="1">
        <v>8.0628999999999996E-3</v>
      </c>
      <c r="C1607" s="1">
        <v>2.0469828999999998E-2</v>
      </c>
      <c r="D1607" s="1">
        <v>0</v>
      </c>
    </row>
    <row r="1608" spans="1:4" x14ac:dyDescent="0.25">
      <c r="A1608" s="1">
        <v>32.119999999998981</v>
      </c>
      <c r="B1608" s="1">
        <v>8.0421409999999992E-3</v>
      </c>
      <c r="C1608" s="1">
        <v>2.0015173000000001E-2</v>
      </c>
      <c r="D1608" s="1">
        <v>0</v>
      </c>
    </row>
    <row r="1609" spans="1:4" x14ac:dyDescent="0.25">
      <c r="A1609" s="1">
        <v>32.139999999999418</v>
      </c>
      <c r="B1609" s="1">
        <v>8.0464070000000002E-3</v>
      </c>
      <c r="C1609" s="1">
        <v>1.9911245000000001E-2</v>
      </c>
      <c r="D1609" s="1">
        <v>0</v>
      </c>
    </row>
    <row r="1610" spans="1:4" x14ac:dyDescent="0.25">
      <c r="A1610" s="1">
        <v>32.159999999999854</v>
      </c>
      <c r="B1610" s="1">
        <v>8.0596950000000004E-3</v>
      </c>
      <c r="C1610" s="1">
        <v>1.9934708999999998E-2</v>
      </c>
      <c r="D1610" s="1">
        <v>0</v>
      </c>
    </row>
    <row r="1611" spans="1:4" x14ac:dyDescent="0.25">
      <c r="A1611" s="1">
        <v>32.180000000000291</v>
      </c>
      <c r="B1611" s="1">
        <v>8.0729840000000001E-3</v>
      </c>
      <c r="C1611" s="1">
        <v>1.9958172999999999E-2</v>
      </c>
      <c r="D1611" s="1">
        <v>0</v>
      </c>
    </row>
    <row r="1612" spans="1:4" x14ac:dyDescent="0.25">
      <c r="A1612" s="1">
        <v>32.200000000000728</v>
      </c>
      <c r="B1612" s="1">
        <v>8.0762349999999993E-3</v>
      </c>
      <c r="C1612" s="1">
        <v>2.0083668999999998E-2</v>
      </c>
      <c r="D1612" s="1">
        <v>0</v>
      </c>
    </row>
    <row r="1613" spans="1:4" x14ac:dyDescent="0.25">
      <c r="A1613" s="1">
        <v>32.220000000001164</v>
      </c>
      <c r="B1613" s="1">
        <v>8.0732419999999996E-3</v>
      </c>
      <c r="C1613" s="1">
        <v>2.0272268E-2</v>
      </c>
      <c r="D1613" s="1">
        <v>0</v>
      </c>
    </row>
    <row r="1614" spans="1:4" x14ac:dyDescent="0.25">
      <c r="A1614" s="1">
        <v>32.240000000001601</v>
      </c>
      <c r="B1614" s="1">
        <v>8.0702489999999998E-3</v>
      </c>
      <c r="C1614" s="1">
        <v>2.0460867000000001E-2</v>
      </c>
      <c r="D1614" s="1">
        <v>0</v>
      </c>
    </row>
    <row r="1615" spans="1:4" x14ac:dyDescent="0.25">
      <c r="A1615" s="1">
        <v>32.260000000002037</v>
      </c>
      <c r="B1615" s="1">
        <v>8.0721009999999999E-3</v>
      </c>
      <c r="C1615" s="1">
        <v>2.2255042999999999E-2</v>
      </c>
      <c r="D1615" s="1">
        <v>0</v>
      </c>
    </row>
    <row r="1616" spans="1:4" x14ac:dyDescent="0.25">
      <c r="A1616" s="1">
        <v>32.279999999998836</v>
      </c>
      <c r="B1616" s="1">
        <v>8.0790830000000008E-3</v>
      </c>
      <c r="C1616" s="1">
        <v>2.5547948000000001E-2</v>
      </c>
      <c r="D1616" s="1">
        <v>0</v>
      </c>
    </row>
    <row r="1617" spans="1:4" x14ac:dyDescent="0.25">
      <c r="A1617" s="1">
        <v>32.299999999999272</v>
      </c>
      <c r="B1617" s="1">
        <v>8.0860649999999999E-3</v>
      </c>
      <c r="C1617" s="1">
        <v>2.8840852E-2</v>
      </c>
      <c r="D1617" s="1">
        <v>0</v>
      </c>
    </row>
    <row r="1618" spans="1:4" x14ac:dyDescent="0.25">
      <c r="A1618" s="1">
        <v>32.319999999999709</v>
      </c>
      <c r="B1618" s="1">
        <v>8.0930480000000003E-3</v>
      </c>
      <c r="C1618" s="1">
        <v>2.9621979E-2</v>
      </c>
      <c r="D1618" s="1">
        <v>0</v>
      </c>
    </row>
    <row r="1619" spans="1:4" x14ac:dyDescent="0.25">
      <c r="A1619" s="1">
        <v>32.340000000000146</v>
      </c>
      <c r="B1619" s="1">
        <v>8.0969900000000001E-3</v>
      </c>
      <c r="C1619" s="1">
        <v>2.6074888000000001E-2</v>
      </c>
      <c r="D1619" s="1">
        <v>0</v>
      </c>
    </row>
    <row r="1620" spans="1:4" x14ac:dyDescent="0.25">
      <c r="A1620" s="1">
        <v>32.360000000000582</v>
      </c>
      <c r="B1620" s="1">
        <v>8.1002609999999992E-3</v>
      </c>
      <c r="C1620" s="1">
        <v>2.2527796999999999E-2</v>
      </c>
      <c r="D1620" s="1">
        <v>0</v>
      </c>
    </row>
    <row r="1621" spans="1:4" x14ac:dyDescent="0.25">
      <c r="A1621" s="1">
        <v>32.380000000001019</v>
      </c>
      <c r="B1621" s="1">
        <v>8.1004930000000003E-3</v>
      </c>
      <c r="C1621" s="1">
        <v>2.0770185E-2</v>
      </c>
      <c r="D1621" s="1">
        <v>0</v>
      </c>
    </row>
    <row r="1622" spans="1:4" x14ac:dyDescent="0.25">
      <c r="A1622" s="1">
        <v>32.400000000001455</v>
      </c>
      <c r="B1622" s="1">
        <v>8.0910470000000005E-3</v>
      </c>
      <c r="C1622" s="1">
        <v>2.4886897000000002E-2</v>
      </c>
      <c r="D1622" s="1">
        <v>0</v>
      </c>
    </row>
    <row r="1623" spans="1:4" x14ac:dyDescent="0.25">
      <c r="A1623" s="1">
        <v>32.420000000001892</v>
      </c>
      <c r="B1623" s="1">
        <v>8.0816010000000008E-3</v>
      </c>
      <c r="C1623" s="1">
        <v>2.9003609E-2</v>
      </c>
      <c r="D1623" s="1">
        <v>0</v>
      </c>
    </row>
    <row r="1624" spans="1:4" x14ac:dyDescent="0.25">
      <c r="A1624" s="1">
        <v>32.43999999999869</v>
      </c>
      <c r="B1624" s="1">
        <v>8.0721549999999993E-3</v>
      </c>
      <c r="C1624" s="1">
        <v>3.2350667E-2</v>
      </c>
      <c r="D1624" s="1">
        <v>0</v>
      </c>
    </row>
    <row r="1625" spans="1:4" x14ac:dyDescent="0.25">
      <c r="A1625" s="1">
        <v>32.459999999999127</v>
      </c>
      <c r="B1625" s="1">
        <v>8.0726530000000008E-3</v>
      </c>
      <c r="C1625" s="1">
        <v>3.1930693000000003E-2</v>
      </c>
      <c r="D1625" s="1">
        <v>0</v>
      </c>
    </row>
    <row r="1626" spans="1:4" x14ac:dyDescent="0.25">
      <c r="A1626" s="1">
        <v>32.479999999999563</v>
      </c>
      <c r="B1626" s="1">
        <v>8.0816559999999996E-3</v>
      </c>
      <c r="C1626" s="1">
        <v>3.1510719E-2</v>
      </c>
      <c r="D1626" s="1">
        <v>0</v>
      </c>
    </row>
    <row r="1627" spans="1:4" x14ac:dyDescent="0.25">
      <c r="A1627" s="1">
        <v>32.5</v>
      </c>
      <c r="B1627" s="1">
        <v>8.090659E-3</v>
      </c>
      <c r="C1627" s="1">
        <v>3.1090744999999999E-2</v>
      </c>
      <c r="D1627" s="1">
        <v>0</v>
      </c>
    </row>
    <row r="1628" spans="1:4" x14ac:dyDescent="0.25">
      <c r="A1628" s="1">
        <v>32.520000000000437</v>
      </c>
      <c r="B1628" s="1">
        <v>8.1010419999999993E-3</v>
      </c>
      <c r="C1628" s="1">
        <v>2.7599184999999998E-2</v>
      </c>
      <c r="D1628" s="1">
        <v>0</v>
      </c>
    </row>
    <row r="1629" spans="1:4" x14ac:dyDescent="0.25">
      <c r="A1629" s="1">
        <v>32.540000000000873</v>
      </c>
      <c r="B1629" s="1">
        <v>8.1132860000000008E-3</v>
      </c>
      <c r="C1629" s="1">
        <v>2.4058006E-2</v>
      </c>
      <c r="D1629" s="1">
        <v>0</v>
      </c>
    </row>
    <row r="1630" spans="1:4" x14ac:dyDescent="0.25">
      <c r="A1630" s="1">
        <v>32.56000000000131</v>
      </c>
      <c r="B1630" s="1">
        <v>8.1255300000000006E-3</v>
      </c>
      <c r="C1630" s="1">
        <v>2.0516827000000001E-2</v>
      </c>
      <c r="D1630" s="1">
        <v>0</v>
      </c>
    </row>
    <row r="1631" spans="1:4" x14ac:dyDescent="0.25">
      <c r="A1631" s="1">
        <v>32.580000000001746</v>
      </c>
      <c r="B1631" s="1">
        <v>8.1251099999999996E-3</v>
      </c>
      <c r="C1631" s="1">
        <v>1.9922473E-2</v>
      </c>
      <c r="D1631" s="1">
        <v>0</v>
      </c>
    </row>
    <row r="1632" spans="1:4" x14ac:dyDescent="0.25">
      <c r="A1632" s="1">
        <v>32.600000000002183</v>
      </c>
      <c r="B1632" s="1">
        <v>8.1225359999999996E-3</v>
      </c>
      <c r="C1632" s="1">
        <v>1.9813581E-2</v>
      </c>
      <c r="D1632" s="1">
        <v>0</v>
      </c>
    </row>
    <row r="1633" spans="1:4" x14ac:dyDescent="0.25">
      <c r="A1633" s="1">
        <v>32.619999999998981</v>
      </c>
      <c r="B1633" s="1">
        <v>8.1199619999999997E-3</v>
      </c>
      <c r="C1633" s="1">
        <v>1.970469E-2</v>
      </c>
      <c r="D1633" s="1">
        <v>0</v>
      </c>
    </row>
    <row r="1634" spans="1:4" x14ac:dyDescent="0.25">
      <c r="A1634" s="1">
        <v>32.639999999999418</v>
      </c>
      <c r="B1634" s="1">
        <v>8.1260259999999997E-3</v>
      </c>
      <c r="C1634" s="1">
        <v>1.9745301E-2</v>
      </c>
      <c r="D1634" s="1">
        <v>0</v>
      </c>
    </row>
    <row r="1635" spans="1:4" x14ac:dyDescent="0.25">
      <c r="A1635" s="1">
        <v>32.659999999999854</v>
      </c>
      <c r="B1635" s="1">
        <v>8.1346720000000008E-3</v>
      </c>
      <c r="C1635" s="1">
        <v>1.9833739E-2</v>
      </c>
      <c r="D1635" s="1">
        <v>0</v>
      </c>
    </row>
    <row r="1636" spans="1:4" x14ac:dyDescent="0.25">
      <c r="A1636" s="1">
        <v>32.680000000000291</v>
      </c>
      <c r="B1636" s="1">
        <v>8.1433170000000006E-3</v>
      </c>
      <c r="C1636" s="1">
        <v>1.9922176999999999E-2</v>
      </c>
      <c r="D1636" s="1">
        <v>0</v>
      </c>
    </row>
    <row r="1637" spans="1:4" x14ac:dyDescent="0.25">
      <c r="A1637" s="1">
        <v>32.700000000000728</v>
      </c>
      <c r="B1637" s="1">
        <v>8.1342900000000006E-3</v>
      </c>
      <c r="C1637" s="1">
        <v>1.9941733E-2</v>
      </c>
      <c r="D1637" s="1">
        <v>0</v>
      </c>
    </row>
    <row r="1638" spans="1:4" x14ac:dyDescent="0.25">
      <c r="A1638" s="1">
        <v>32.720000000001164</v>
      </c>
      <c r="B1638" s="1">
        <v>8.1165149999999995E-3</v>
      </c>
      <c r="C1638" s="1">
        <v>1.9926921E-2</v>
      </c>
      <c r="D1638" s="1">
        <v>0</v>
      </c>
    </row>
    <row r="1639" spans="1:4" x14ac:dyDescent="0.25">
      <c r="A1639" s="1">
        <v>32.740000000001601</v>
      </c>
      <c r="B1639" s="1">
        <v>8.0987390000000006E-3</v>
      </c>
      <c r="C1639" s="1">
        <v>1.991211E-2</v>
      </c>
      <c r="D1639" s="1">
        <v>0</v>
      </c>
    </row>
    <row r="1640" spans="1:4" x14ac:dyDescent="0.25">
      <c r="A1640" s="1">
        <v>32.760000000002037</v>
      </c>
      <c r="B1640" s="1">
        <v>8.1046369999999996E-3</v>
      </c>
      <c r="C1640" s="1">
        <v>1.9894452999999999E-2</v>
      </c>
      <c r="D1640" s="1">
        <v>0</v>
      </c>
    </row>
    <row r="1641" spans="1:4" x14ac:dyDescent="0.25">
      <c r="A1641" s="1">
        <v>32.779999999998836</v>
      </c>
      <c r="B1641" s="1">
        <v>8.1287489999999994E-3</v>
      </c>
      <c r="C1641" s="1">
        <v>1.9874620999999999E-2</v>
      </c>
      <c r="D1641" s="1">
        <v>0</v>
      </c>
    </row>
    <row r="1642" spans="1:4" x14ac:dyDescent="0.25">
      <c r="A1642" s="1">
        <v>32.799999999999272</v>
      </c>
      <c r="B1642" s="1">
        <v>8.1528610000000008E-3</v>
      </c>
      <c r="C1642" s="1">
        <v>1.9854788000000002E-2</v>
      </c>
      <c r="D1642" s="1">
        <v>0</v>
      </c>
    </row>
    <row r="1643" spans="1:4" x14ac:dyDescent="0.25">
      <c r="A1643" s="1">
        <v>32.819999999999709</v>
      </c>
      <c r="B1643" s="1">
        <v>8.1580469999999999E-3</v>
      </c>
      <c r="C1643" s="1">
        <v>1.9838697999999998E-2</v>
      </c>
      <c r="D1643" s="1">
        <v>0</v>
      </c>
    </row>
    <row r="1644" spans="1:4" x14ac:dyDescent="0.25">
      <c r="A1644" s="1">
        <v>32.840000000000146</v>
      </c>
      <c r="B1644" s="1">
        <v>8.1365840000000005E-3</v>
      </c>
      <c r="C1644" s="1">
        <v>1.9827992999999999E-2</v>
      </c>
      <c r="D1644" s="1">
        <v>0</v>
      </c>
    </row>
    <row r="1645" spans="1:4" x14ac:dyDescent="0.25">
      <c r="A1645" s="1">
        <v>32.860000000000582</v>
      </c>
      <c r="B1645" s="1">
        <v>8.1151220000000007E-3</v>
      </c>
      <c r="C1645" s="1">
        <v>1.9817287999999999E-2</v>
      </c>
      <c r="D1645" s="1">
        <v>0</v>
      </c>
    </row>
    <row r="1646" spans="1:4" x14ac:dyDescent="0.25">
      <c r="A1646" s="1">
        <v>32.880000000001019</v>
      </c>
      <c r="B1646" s="1">
        <v>8.0992410000000001E-3</v>
      </c>
      <c r="C1646" s="1">
        <v>1.9798620999999999E-2</v>
      </c>
      <c r="D1646" s="1">
        <v>0</v>
      </c>
    </row>
    <row r="1647" spans="1:4" x14ac:dyDescent="0.25">
      <c r="A1647" s="1">
        <v>32.900000000001455</v>
      </c>
      <c r="B1647" s="1">
        <v>8.098081E-3</v>
      </c>
      <c r="C1647" s="1">
        <v>1.9758121999999999E-2</v>
      </c>
      <c r="D1647" s="1">
        <v>0</v>
      </c>
    </row>
    <row r="1648" spans="1:4" x14ac:dyDescent="0.25">
      <c r="A1648" s="1">
        <v>32.920000000001892</v>
      </c>
      <c r="B1648" s="1">
        <v>8.096921E-3</v>
      </c>
      <c r="C1648" s="1">
        <v>1.9717624E-2</v>
      </c>
      <c r="D1648" s="1">
        <v>0</v>
      </c>
    </row>
    <row r="1649" spans="1:4" x14ac:dyDescent="0.25">
      <c r="A1649" s="1">
        <v>32.93999999999869</v>
      </c>
      <c r="B1649" s="1">
        <v>8.1033819999999993E-3</v>
      </c>
      <c r="C1649" s="1">
        <v>1.9689302999999998E-2</v>
      </c>
      <c r="D1649" s="1">
        <v>0</v>
      </c>
    </row>
    <row r="1650" spans="1:4" x14ac:dyDescent="0.25">
      <c r="A1650" s="1">
        <v>32.959999999999127</v>
      </c>
      <c r="B1650" s="1">
        <v>8.1443920000000003E-3</v>
      </c>
      <c r="C1650" s="1">
        <v>1.9721863999999999E-2</v>
      </c>
      <c r="D1650" s="1">
        <v>0</v>
      </c>
    </row>
    <row r="1651" spans="1:4" x14ac:dyDescent="0.25">
      <c r="A1651" s="1">
        <v>32.979999999999563</v>
      </c>
      <c r="B1651" s="1">
        <v>8.1854030000000008E-3</v>
      </c>
      <c r="C1651" s="1">
        <v>1.9754424999999999E-2</v>
      </c>
      <c r="D1651" s="1">
        <v>0</v>
      </c>
    </row>
    <row r="1652" spans="1:4" x14ac:dyDescent="0.25">
      <c r="A1652" s="1">
        <v>33</v>
      </c>
      <c r="B1652" s="1">
        <v>8.2209550000000003E-3</v>
      </c>
      <c r="C1652" s="1">
        <v>1.9790781E-2</v>
      </c>
      <c r="D1652" s="1">
        <v>0</v>
      </c>
    </row>
    <row r="1653" spans="1:4" x14ac:dyDescent="0.25">
      <c r="A1653" s="1">
        <v>33.020000000000437</v>
      </c>
      <c r="B1653" s="1">
        <v>8.1898379999999996E-3</v>
      </c>
      <c r="C1653" s="1">
        <v>1.9880262999999999E-2</v>
      </c>
      <c r="D1653" s="1">
        <v>0</v>
      </c>
    </row>
    <row r="1654" spans="1:4" x14ac:dyDescent="0.25">
      <c r="A1654" s="1">
        <v>33.040000000000873</v>
      </c>
      <c r="B1654" s="1">
        <v>8.1587210000000007E-3</v>
      </c>
      <c r="C1654" s="1">
        <v>1.9969745000000001E-2</v>
      </c>
      <c r="D1654" s="1">
        <v>0</v>
      </c>
    </row>
    <row r="1655" spans="1:4" x14ac:dyDescent="0.25">
      <c r="A1655" s="1">
        <v>33.06000000000131</v>
      </c>
      <c r="B1655" s="1">
        <v>8.1276040000000001E-3</v>
      </c>
      <c r="C1655" s="1">
        <v>2.0059226999999999E-2</v>
      </c>
      <c r="D1655" s="1">
        <v>0</v>
      </c>
    </row>
    <row r="1656" spans="1:4" x14ac:dyDescent="0.25">
      <c r="A1656" s="1">
        <v>33.080000000001746</v>
      </c>
      <c r="B1656" s="1">
        <v>8.1209549999999991E-3</v>
      </c>
      <c r="C1656" s="1">
        <v>2.0046021000000001E-2</v>
      </c>
      <c r="D1656" s="1">
        <v>0</v>
      </c>
    </row>
    <row r="1657" spans="1:4" x14ac:dyDescent="0.25">
      <c r="A1657" s="1">
        <v>33.100000000002183</v>
      </c>
      <c r="B1657" s="1">
        <v>8.1228789999999995E-3</v>
      </c>
      <c r="C1657" s="1">
        <v>1.9998144999999998E-2</v>
      </c>
      <c r="D1657" s="1">
        <v>0</v>
      </c>
    </row>
    <row r="1658" spans="1:4" x14ac:dyDescent="0.25">
      <c r="A1658" s="1">
        <v>33.119999999998981</v>
      </c>
      <c r="B1658" s="1">
        <v>8.1248039999999994E-3</v>
      </c>
      <c r="C1658" s="1">
        <v>1.9950269999999999E-2</v>
      </c>
      <c r="D1658" s="1">
        <v>0</v>
      </c>
    </row>
    <row r="1659" spans="1:4" x14ac:dyDescent="0.25">
      <c r="A1659" s="1">
        <v>33.139999999999418</v>
      </c>
      <c r="B1659" s="1">
        <v>8.1100779999999997E-3</v>
      </c>
      <c r="C1659" s="1">
        <v>1.9954800000000002E-2</v>
      </c>
      <c r="D1659" s="1">
        <v>0</v>
      </c>
    </row>
    <row r="1660" spans="1:4" x14ac:dyDescent="0.25">
      <c r="A1660" s="1">
        <v>33.159999999999854</v>
      </c>
      <c r="B1660" s="1">
        <v>8.0892470000000008E-3</v>
      </c>
      <c r="C1660" s="1">
        <v>1.9978369999999999E-2</v>
      </c>
      <c r="D1660" s="1">
        <v>0</v>
      </c>
    </row>
    <row r="1661" spans="1:4" x14ac:dyDescent="0.25">
      <c r="A1661" s="1">
        <v>33.180000000000291</v>
      </c>
      <c r="B1661" s="1">
        <v>8.0684160000000001E-3</v>
      </c>
      <c r="C1661" s="1">
        <v>2.0001939999999999E-2</v>
      </c>
      <c r="D1661" s="1">
        <v>0</v>
      </c>
    </row>
    <row r="1662" spans="1:4" x14ac:dyDescent="0.25">
      <c r="A1662" s="1">
        <v>33.200000000000728</v>
      </c>
      <c r="B1662" s="1">
        <v>8.0695060000000006E-3</v>
      </c>
      <c r="C1662" s="1">
        <v>1.9979369E-2</v>
      </c>
      <c r="D1662" s="1">
        <v>0</v>
      </c>
    </row>
    <row r="1663" spans="1:4" x14ac:dyDescent="0.25">
      <c r="A1663" s="1">
        <v>33.220000000001164</v>
      </c>
      <c r="B1663" s="1">
        <v>8.0835990000000003E-3</v>
      </c>
      <c r="C1663" s="1">
        <v>1.9930224E-2</v>
      </c>
      <c r="D1663" s="1">
        <v>0</v>
      </c>
    </row>
    <row r="1664" spans="1:4" x14ac:dyDescent="0.25">
      <c r="A1664" s="1">
        <v>33.240000000001601</v>
      </c>
      <c r="B1664" s="1">
        <v>8.0976920000000001E-3</v>
      </c>
      <c r="C1664" s="1">
        <v>1.9881078999999999E-2</v>
      </c>
      <c r="D1664" s="1">
        <v>0</v>
      </c>
    </row>
    <row r="1665" spans="1:4" x14ac:dyDescent="0.25">
      <c r="A1665" s="1">
        <v>33.260000000002037</v>
      </c>
      <c r="B1665" s="1">
        <v>8.1012629999999992E-3</v>
      </c>
      <c r="C1665" s="1">
        <v>1.9883715E-2</v>
      </c>
      <c r="D1665" s="1">
        <v>0</v>
      </c>
    </row>
    <row r="1666" spans="1:4" x14ac:dyDescent="0.25">
      <c r="A1666" s="1">
        <v>33.279999999998836</v>
      </c>
      <c r="B1666" s="1">
        <v>8.0951660000000009E-3</v>
      </c>
      <c r="C1666" s="1">
        <v>1.9934928000000001E-2</v>
      </c>
      <c r="D1666" s="1">
        <v>0</v>
      </c>
    </row>
    <row r="1667" spans="1:4" x14ac:dyDescent="0.25">
      <c r="A1667" s="1">
        <v>33.299999999999272</v>
      </c>
      <c r="B1667" s="1">
        <v>8.0890700000000003E-3</v>
      </c>
      <c r="C1667" s="1">
        <v>1.9986140999999999E-2</v>
      </c>
      <c r="D1667" s="1">
        <v>0</v>
      </c>
    </row>
    <row r="1668" spans="1:4" x14ac:dyDescent="0.25">
      <c r="A1668" s="1">
        <v>33.319999999999709</v>
      </c>
      <c r="B1668" s="1">
        <v>8.0893779999999995E-3</v>
      </c>
      <c r="C1668" s="1">
        <v>1.9998103999999999E-2</v>
      </c>
      <c r="D1668" s="1">
        <v>0</v>
      </c>
    </row>
    <row r="1669" spans="1:4" x14ac:dyDescent="0.25">
      <c r="A1669" s="1">
        <v>33.340000000000146</v>
      </c>
      <c r="B1669" s="1">
        <v>8.0989219999999997E-3</v>
      </c>
      <c r="C1669" s="1">
        <v>1.9955121999999999E-2</v>
      </c>
      <c r="D1669" s="1">
        <v>0</v>
      </c>
    </row>
    <row r="1670" spans="1:4" x14ac:dyDescent="0.25">
      <c r="A1670" s="1">
        <v>33.360000000000582</v>
      </c>
      <c r="B1670" s="1">
        <v>8.1084650000000005E-3</v>
      </c>
      <c r="C1670" s="1">
        <v>1.9912139999999998E-2</v>
      </c>
      <c r="D1670" s="1">
        <v>0</v>
      </c>
    </row>
    <row r="1671" spans="1:4" x14ac:dyDescent="0.25">
      <c r="A1671" s="1">
        <v>33.380000000001019</v>
      </c>
      <c r="B1671" s="1">
        <v>8.1132259999999994E-3</v>
      </c>
      <c r="C1671" s="1">
        <v>1.9871554E-2</v>
      </c>
      <c r="D1671" s="1">
        <v>0</v>
      </c>
    </row>
    <row r="1672" spans="1:4" x14ac:dyDescent="0.25">
      <c r="A1672" s="1">
        <v>33.400000000001455</v>
      </c>
      <c r="B1672" s="1">
        <v>8.1049290000000003E-3</v>
      </c>
      <c r="C1672" s="1">
        <v>1.9837559000000001E-2</v>
      </c>
      <c r="D1672" s="1">
        <v>0</v>
      </c>
    </row>
    <row r="1673" spans="1:4" x14ac:dyDescent="0.25">
      <c r="A1673" s="1">
        <v>33.420000000001892</v>
      </c>
      <c r="B1673" s="1">
        <v>8.0966319999999994E-3</v>
      </c>
      <c r="C1673" s="1">
        <v>1.9803563E-2</v>
      </c>
      <c r="D1673" s="1">
        <v>0</v>
      </c>
    </row>
    <row r="1674" spans="1:4" x14ac:dyDescent="0.25">
      <c r="A1674" s="1">
        <v>33.43999999999869</v>
      </c>
      <c r="B1674" s="1">
        <v>8.0905279999999996E-3</v>
      </c>
      <c r="C1674" s="1">
        <v>1.9770669000000001E-2</v>
      </c>
      <c r="D1674" s="1">
        <v>0</v>
      </c>
    </row>
    <row r="1675" spans="1:4" x14ac:dyDescent="0.25">
      <c r="A1675" s="1">
        <v>33.459999999999127</v>
      </c>
      <c r="B1675" s="1">
        <v>8.0948200000000008E-3</v>
      </c>
      <c r="C1675" s="1">
        <v>1.9743279999999998E-2</v>
      </c>
      <c r="D1675" s="1">
        <v>0</v>
      </c>
    </row>
    <row r="1676" spans="1:4" x14ac:dyDescent="0.25">
      <c r="A1676" s="1">
        <v>33.479999999999563</v>
      </c>
      <c r="B1676" s="1">
        <v>8.0991120000000003E-3</v>
      </c>
      <c r="C1676" s="1">
        <v>1.9715891999999999E-2</v>
      </c>
      <c r="D1676" s="1">
        <v>0</v>
      </c>
    </row>
    <row r="1677" spans="1:4" x14ac:dyDescent="0.25">
      <c r="A1677" s="1">
        <v>33.5</v>
      </c>
      <c r="B1677" s="1">
        <v>8.1033640000000001E-3</v>
      </c>
      <c r="C1677" s="1">
        <v>1.9692782999999998E-2</v>
      </c>
      <c r="D1677" s="1">
        <v>0</v>
      </c>
    </row>
    <row r="1678" spans="1:4" x14ac:dyDescent="0.25">
      <c r="A1678" s="1">
        <v>33.520000000000437</v>
      </c>
      <c r="B1678" s="1">
        <v>8.1071210000000001E-3</v>
      </c>
      <c r="C1678" s="1">
        <v>1.9729562999999999E-2</v>
      </c>
      <c r="D1678" s="1">
        <v>0</v>
      </c>
    </row>
    <row r="1679" spans="1:4" x14ac:dyDescent="0.25">
      <c r="A1679" s="1">
        <v>33.540000000000873</v>
      </c>
      <c r="B1679" s="1">
        <v>8.1108789999999997E-3</v>
      </c>
      <c r="C1679" s="1">
        <v>1.9766342999999999E-2</v>
      </c>
      <c r="D1679" s="1">
        <v>0</v>
      </c>
    </row>
    <row r="1680" spans="1:4" x14ac:dyDescent="0.25">
      <c r="A1680" s="1">
        <v>33.56000000000131</v>
      </c>
      <c r="B1680" s="1">
        <v>8.1146369999999992E-3</v>
      </c>
      <c r="C1680" s="1">
        <v>1.9803121999999999E-2</v>
      </c>
      <c r="D1680" s="1">
        <v>0</v>
      </c>
    </row>
    <row r="1681" spans="1:4" x14ac:dyDescent="0.25">
      <c r="A1681" s="1">
        <v>33.580000000001746</v>
      </c>
      <c r="B1681" s="1">
        <v>8.1328449999999997E-3</v>
      </c>
      <c r="C1681" s="1">
        <v>1.9859122999999999E-2</v>
      </c>
      <c r="D1681" s="1">
        <v>0</v>
      </c>
    </row>
    <row r="1682" spans="1:4" x14ac:dyDescent="0.25">
      <c r="A1682" s="1">
        <v>33.600000000002183</v>
      </c>
      <c r="B1682" s="1">
        <v>8.1557580000000008E-3</v>
      </c>
      <c r="C1682" s="1">
        <v>1.9921619000000002E-2</v>
      </c>
      <c r="D1682" s="1">
        <v>0</v>
      </c>
    </row>
    <row r="1683" spans="1:4" x14ac:dyDescent="0.25">
      <c r="A1683" s="1">
        <v>33.619999999998981</v>
      </c>
      <c r="B1683" s="1">
        <v>8.1786710000000002E-3</v>
      </c>
      <c r="C1683" s="1">
        <v>1.9984116E-2</v>
      </c>
      <c r="D1683" s="1">
        <v>0</v>
      </c>
    </row>
    <row r="1684" spans="1:4" x14ac:dyDescent="0.25">
      <c r="A1684" s="1">
        <v>33.639999999999418</v>
      </c>
      <c r="B1684" s="1">
        <v>8.1900510000000003E-3</v>
      </c>
      <c r="C1684" s="1">
        <v>2.0010345999999998E-2</v>
      </c>
      <c r="D1684" s="1">
        <v>0</v>
      </c>
    </row>
    <row r="1685" spans="1:4" x14ac:dyDescent="0.25">
      <c r="A1685" s="1">
        <v>33.659999999999854</v>
      </c>
      <c r="B1685" s="1">
        <v>8.197144E-3</v>
      </c>
      <c r="C1685" s="1">
        <v>2.0023394999999999E-2</v>
      </c>
      <c r="D1685" s="1">
        <v>0</v>
      </c>
    </row>
    <row r="1686" spans="1:4" x14ac:dyDescent="0.25">
      <c r="A1686" s="1">
        <v>33.680000000000291</v>
      </c>
      <c r="B1686" s="1">
        <v>8.2042380000000008E-3</v>
      </c>
      <c r="C1686" s="1">
        <v>2.0036444E-2</v>
      </c>
      <c r="D1686" s="1">
        <v>0</v>
      </c>
    </row>
    <row r="1687" spans="1:4" x14ac:dyDescent="0.25">
      <c r="A1687" s="1">
        <v>33.700000000000728</v>
      </c>
      <c r="B1687" s="1">
        <v>8.1890069999999999E-3</v>
      </c>
      <c r="C1687" s="1">
        <v>2.0019441999999998E-2</v>
      </c>
      <c r="D1687" s="1">
        <v>0</v>
      </c>
    </row>
    <row r="1688" spans="1:4" x14ac:dyDescent="0.25">
      <c r="A1688" s="1">
        <v>33.720000000001164</v>
      </c>
      <c r="B1688" s="1">
        <v>8.1597049999999997E-3</v>
      </c>
      <c r="C1688" s="1">
        <v>1.9983807999999999E-2</v>
      </c>
      <c r="D1688" s="1">
        <v>0</v>
      </c>
    </row>
    <row r="1689" spans="1:4" x14ac:dyDescent="0.25">
      <c r="A1689" s="1">
        <v>33.740000000001601</v>
      </c>
      <c r="B1689" s="1">
        <v>8.1304029999999996E-3</v>
      </c>
      <c r="C1689" s="1">
        <v>1.9948173999999999E-2</v>
      </c>
      <c r="D1689" s="1">
        <v>0</v>
      </c>
    </row>
    <row r="1690" spans="1:4" x14ac:dyDescent="0.25">
      <c r="A1690" s="1">
        <v>33.760000000002037</v>
      </c>
      <c r="B1690" s="1">
        <v>8.1247890000000003E-3</v>
      </c>
      <c r="C1690" s="1">
        <v>1.9915202E-2</v>
      </c>
      <c r="D1690" s="1">
        <v>0</v>
      </c>
    </row>
    <row r="1691" spans="1:4" x14ac:dyDescent="0.25">
      <c r="A1691" s="1">
        <v>33.779999999998836</v>
      </c>
      <c r="B1691" s="1">
        <v>8.1417959999999998E-3</v>
      </c>
      <c r="C1691" s="1">
        <v>1.9884769E-2</v>
      </c>
      <c r="D1691" s="1">
        <v>0</v>
      </c>
    </row>
    <row r="1692" spans="1:4" x14ac:dyDescent="0.25">
      <c r="A1692" s="1">
        <v>33.799999999999272</v>
      </c>
      <c r="B1692" s="1">
        <v>8.1588019999999997E-3</v>
      </c>
      <c r="C1692" s="1">
        <v>1.9854335000000001E-2</v>
      </c>
      <c r="D1692" s="1">
        <v>0</v>
      </c>
    </row>
    <row r="1693" spans="1:4" x14ac:dyDescent="0.25">
      <c r="A1693" s="1">
        <v>33.819999999999709</v>
      </c>
      <c r="B1693" s="1">
        <v>8.1596719999999998E-3</v>
      </c>
      <c r="C1693" s="1">
        <v>1.9869887999999999E-2</v>
      </c>
      <c r="D1693" s="1">
        <v>0</v>
      </c>
    </row>
    <row r="1694" spans="1:4" x14ac:dyDescent="0.25">
      <c r="A1694" s="1">
        <v>33.840000000000146</v>
      </c>
      <c r="B1694" s="1">
        <v>8.1318999999999992E-3</v>
      </c>
      <c r="C1694" s="1">
        <v>1.9967146000000002E-2</v>
      </c>
      <c r="D1694" s="1">
        <v>0</v>
      </c>
    </row>
    <row r="1695" spans="1:4" x14ac:dyDescent="0.25">
      <c r="A1695" s="1">
        <v>33.860000000000582</v>
      </c>
      <c r="B1695" s="1">
        <v>8.1041280000000004E-3</v>
      </c>
      <c r="C1695" s="1">
        <v>2.0064404000000001E-2</v>
      </c>
      <c r="D1695" s="1">
        <v>0</v>
      </c>
    </row>
    <row r="1696" spans="1:4" x14ac:dyDescent="0.25">
      <c r="A1696" s="1">
        <v>33.880000000001019</v>
      </c>
      <c r="B1696" s="1">
        <v>8.0883710000000004E-3</v>
      </c>
      <c r="C1696" s="1">
        <v>2.0188179000000001E-2</v>
      </c>
      <c r="D1696" s="1">
        <v>0</v>
      </c>
    </row>
    <row r="1697" spans="1:4" x14ac:dyDescent="0.25">
      <c r="A1697" s="1">
        <v>33.900000000001455</v>
      </c>
      <c r="B1697" s="1">
        <v>8.1084420000000004E-3</v>
      </c>
      <c r="C1697" s="1">
        <v>2.0386993999999999E-2</v>
      </c>
      <c r="D1697" s="1">
        <v>0</v>
      </c>
    </row>
    <row r="1698" spans="1:4" x14ac:dyDescent="0.25">
      <c r="A1698" s="1">
        <v>33.920000000001892</v>
      </c>
      <c r="B1698" s="1">
        <v>8.1285130000000004E-3</v>
      </c>
      <c r="C1698" s="1">
        <v>2.058581E-2</v>
      </c>
      <c r="D1698" s="1">
        <v>0</v>
      </c>
    </row>
    <row r="1699" spans="1:4" x14ac:dyDescent="0.25">
      <c r="A1699" s="1">
        <v>33.93999999999869</v>
      </c>
      <c r="B1699" s="1">
        <v>8.1464569999999993E-3</v>
      </c>
      <c r="C1699" s="1">
        <v>2.0728764E-2</v>
      </c>
      <c r="D1699" s="1">
        <v>0</v>
      </c>
    </row>
    <row r="1700" spans="1:4" x14ac:dyDescent="0.25">
      <c r="A1700" s="1">
        <v>33.959999999999127</v>
      </c>
      <c r="B1700" s="1">
        <v>8.1383280000000002E-3</v>
      </c>
      <c r="C1700" s="1">
        <v>2.0450783E-2</v>
      </c>
      <c r="D1700" s="1">
        <v>0</v>
      </c>
    </row>
    <row r="1701" spans="1:4" x14ac:dyDescent="0.25">
      <c r="A1701" s="1">
        <v>33.979999999999563</v>
      </c>
      <c r="B1701" s="1">
        <v>8.1301989999999994E-3</v>
      </c>
      <c r="C1701" s="1">
        <v>2.0172802E-2</v>
      </c>
      <c r="D1701" s="1">
        <v>0</v>
      </c>
    </row>
    <row r="1702" spans="1:4" x14ac:dyDescent="0.25">
      <c r="A1702" s="1">
        <v>34</v>
      </c>
      <c r="B1702" s="1">
        <v>8.1220700000000003E-3</v>
      </c>
      <c r="C1702" s="1">
        <v>1.9894822E-2</v>
      </c>
      <c r="D1702" s="1">
        <v>0</v>
      </c>
    </row>
    <row r="1703" spans="1:4" x14ac:dyDescent="0.25">
      <c r="A1703" s="1">
        <v>34.020000000000437</v>
      </c>
      <c r="B1703" s="1">
        <v>8.1319180000000001E-3</v>
      </c>
      <c r="C1703" s="1">
        <v>1.9859659000000002E-2</v>
      </c>
      <c r="D1703" s="1">
        <v>0</v>
      </c>
    </row>
    <row r="1704" spans="1:4" x14ac:dyDescent="0.25">
      <c r="A1704" s="1">
        <v>34.040000000000873</v>
      </c>
      <c r="B1704" s="1">
        <v>8.1420360000000001E-3</v>
      </c>
      <c r="C1704" s="1">
        <v>1.9828576000000001E-2</v>
      </c>
      <c r="D1704" s="1">
        <v>0</v>
      </c>
    </row>
    <row r="1705" spans="1:4" x14ac:dyDescent="0.25">
      <c r="A1705" s="1">
        <v>34.06000000000131</v>
      </c>
      <c r="B1705" s="1">
        <v>8.152154E-3</v>
      </c>
      <c r="C1705" s="1">
        <v>1.9797493999999999E-2</v>
      </c>
      <c r="D1705" s="1">
        <v>0</v>
      </c>
    </row>
    <row r="1706" spans="1:4" x14ac:dyDescent="0.25">
      <c r="A1706" s="1">
        <v>34.080000000001746</v>
      </c>
      <c r="B1706" s="1">
        <v>8.1364560000000002E-3</v>
      </c>
      <c r="C1706" s="1">
        <v>1.9778799E-2</v>
      </c>
      <c r="D1706" s="1">
        <v>0</v>
      </c>
    </row>
    <row r="1707" spans="1:4" x14ac:dyDescent="0.25">
      <c r="A1707" s="1">
        <v>34.100000000002183</v>
      </c>
      <c r="B1707" s="1">
        <v>8.1170659999999992E-3</v>
      </c>
      <c r="C1707" s="1">
        <v>1.9762012999999998E-2</v>
      </c>
      <c r="D1707" s="1">
        <v>0</v>
      </c>
    </row>
    <row r="1708" spans="1:4" x14ac:dyDescent="0.25">
      <c r="A1708" s="1">
        <v>34.119999999998981</v>
      </c>
      <c r="B1708" s="1">
        <v>8.0976750000000004E-3</v>
      </c>
      <c r="C1708" s="1">
        <v>1.9745227000000001E-2</v>
      </c>
      <c r="D1708" s="1">
        <v>0</v>
      </c>
    </row>
    <row r="1709" spans="1:4" x14ac:dyDescent="0.25">
      <c r="A1709" s="1">
        <v>34.139999999999418</v>
      </c>
      <c r="B1709" s="1">
        <v>8.0902360000000006E-3</v>
      </c>
      <c r="C1709" s="1">
        <v>3.0620182999999999E-2</v>
      </c>
      <c r="D1709" s="1">
        <v>0</v>
      </c>
    </row>
    <row r="1710" spans="1:4" x14ac:dyDescent="0.25">
      <c r="A1710" s="1">
        <v>34.159999999999854</v>
      </c>
      <c r="B1710" s="1">
        <v>8.0862079999999992E-3</v>
      </c>
      <c r="C1710" s="1">
        <v>4.4806894999999999E-2</v>
      </c>
      <c r="D1710" s="1">
        <v>0</v>
      </c>
    </row>
    <row r="1711" spans="1:4" x14ac:dyDescent="0.25">
      <c r="A1711" s="1">
        <v>34.180000000000291</v>
      </c>
      <c r="B1711" s="1">
        <v>8.0821799999999996E-3</v>
      </c>
      <c r="C1711" s="1">
        <v>5.8993607000000003E-2</v>
      </c>
      <c r="D1711" s="1">
        <v>0</v>
      </c>
    </row>
    <row r="1712" spans="1:4" x14ac:dyDescent="0.25">
      <c r="A1712" s="1">
        <v>34.200000000000728</v>
      </c>
      <c r="B1712" s="1">
        <v>8.0781519999999999E-3</v>
      </c>
      <c r="C1712" s="1">
        <v>5.4669557000000001E-2</v>
      </c>
      <c r="D1712" s="1">
        <v>0</v>
      </c>
    </row>
    <row r="1713" spans="1:4" x14ac:dyDescent="0.25">
      <c r="A1713" s="1">
        <v>34.220000000001164</v>
      </c>
      <c r="B1713" s="1">
        <v>8.0741240000000002E-3</v>
      </c>
      <c r="C1713" s="1">
        <v>4.1114449999999997E-2</v>
      </c>
      <c r="D1713" s="1">
        <v>0</v>
      </c>
    </row>
    <row r="1714" spans="1:4" x14ac:dyDescent="0.25">
      <c r="A1714" s="1">
        <v>34.240000000001601</v>
      </c>
      <c r="B1714" s="1">
        <v>8.0911899999999998E-3</v>
      </c>
      <c r="C1714" s="1">
        <v>2.7559343E-2</v>
      </c>
      <c r="D1714" s="1">
        <v>0</v>
      </c>
    </row>
    <row r="1715" spans="1:4" x14ac:dyDescent="0.25">
      <c r="A1715" s="1">
        <v>34.260000000002037</v>
      </c>
      <c r="B1715" s="1">
        <v>8.1088800000000006E-3</v>
      </c>
      <c r="C1715" s="1">
        <v>2.0424306999999999E-2</v>
      </c>
      <c r="D1715" s="1">
        <v>0</v>
      </c>
    </row>
    <row r="1716" spans="1:4" x14ac:dyDescent="0.25">
      <c r="A1716" s="1">
        <v>34.279999999998836</v>
      </c>
      <c r="B1716" s="1">
        <v>8.0988420000000002E-3</v>
      </c>
      <c r="C1716" s="1">
        <v>2.0148383999999998E-2</v>
      </c>
      <c r="D1716" s="1">
        <v>0</v>
      </c>
    </row>
    <row r="1717" spans="1:4" x14ac:dyDescent="0.25">
      <c r="A1717" s="1">
        <v>34.299999999999272</v>
      </c>
      <c r="B1717" s="1">
        <v>8.0888039999999998E-3</v>
      </c>
      <c r="C1717" s="1">
        <v>1.9872461000000001E-2</v>
      </c>
      <c r="D1717" s="1">
        <v>0</v>
      </c>
    </row>
    <row r="1718" spans="1:4" x14ac:dyDescent="0.25">
      <c r="A1718" s="1">
        <v>34.319999999999709</v>
      </c>
      <c r="B1718" s="1">
        <v>8.0785949999999992E-3</v>
      </c>
      <c r="C1718" s="1">
        <v>1.9784607999999999E-2</v>
      </c>
      <c r="D1718" s="1">
        <v>0</v>
      </c>
    </row>
    <row r="1719" spans="1:4" x14ac:dyDescent="0.25">
      <c r="A1719" s="1">
        <v>34.340000000000146</v>
      </c>
      <c r="B1719" s="1">
        <v>8.0680939999999996E-3</v>
      </c>
      <c r="C1719" s="1">
        <v>2.0033116E-2</v>
      </c>
      <c r="D1719" s="1">
        <v>0</v>
      </c>
    </row>
    <row r="1720" spans="1:4" x14ac:dyDescent="0.25">
      <c r="A1720" s="1">
        <v>34.360000000000582</v>
      </c>
      <c r="B1720" s="1">
        <v>8.057593E-3</v>
      </c>
      <c r="C1720" s="1">
        <v>2.0281624000000002E-2</v>
      </c>
      <c r="D1720" s="1">
        <v>0</v>
      </c>
    </row>
    <row r="1721" spans="1:4" x14ac:dyDescent="0.25">
      <c r="A1721" s="1">
        <v>34.380000000001019</v>
      </c>
      <c r="B1721" s="1">
        <v>8.0514209999999996E-3</v>
      </c>
      <c r="C1721" s="1">
        <v>2.0885062999999999E-2</v>
      </c>
      <c r="D1721" s="1">
        <v>0</v>
      </c>
    </row>
    <row r="1722" spans="1:4" x14ac:dyDescent="0.25">
      <c r="A1722" s="1">
        <v>34.400000000001455</v>
      </c>
      <c r="B1722" s="1">
        <v>8.0586219999999997E-3</v>
      </c>
      <c r="C1722" s="1">
        <v>2.2424309E-2</v>
      </c>
      <c r="D1722" s="1">
        <v>0</v>
      </c>
    </row>
    <row r="1723" spans="1:4" x14ac:dyDescent="0.25">
      <c r="A1723" s="1">
        <v>34.420000000001892</v>
      </c>
      <c r="B1723" s="1">
        <v>8.0658229999999997E-3</v>
      </c>
      <c r="C1723" s="1">
        <v>2.3963556E-2</v>
      </c>
      <c r="D1723" s="1">
        <v>0</v>
      </c>
    </row>
    <row r="1724" spans="1:4" x14ac:dyDescent="0.25">
      <c r="A1724" s="1">
        <v>34.43999999999869</v>
      </c>
      <c r="B1724" s="1">
        <v>8.0730239999999998E-3</v>
      </c>
      <c r="C1724" s="1">
        <v>2.5123267000000001E-2</v>
      </c>
      <c r="D1724" s="1">
        <v>0</v>
      </c>
    </row>
    <row r="1725" spans="1:4" x14ac:dyDescent="0.25">
      <c r="A1725" s="1">
        <v>34.459999999999127</v>
      </c>
      <c r="B1725" s="1">
        <v>8.0746889999999995E-3</v>
      </c>
      <c r="C1725" s="1">
        <v>2.3387946999999999E-2</v>
      </c>
      <c r="D1725" s="1">
        <v>0</v>
      </c>
    </row>
    <row r="1726" spans="1:4" x14ac:dyDescent="0.25">
      <c r="A1726" s="1">
        <v>34.479999999999563</v>
      </c>
      <c r="B1726" s="1">
        <v>8.0753490000000008E-3</v>
      </c>
      <c r="C1726" s="1">
        <v>2.1652627000000001E-2</v>
      </c>
      <c r="D1726" s="1">
        <v>0</v>
      </c>
    </row>
    <row r="1727" spans="1:4" x14ac:dyDescent="0.25">
      <c r="A1727" s="1">
        <v>34.5</v>
      </c>
      <c r="B1727" s="1">
        <v>8.0760099999999998E-3</v>
      </c>
      <c r="C1727" s="1">
        <v>1.9917306999999999E-2</v>
      </c>
      <c r="D1727" s="1">
        <v>0</v>
      </c>
    </row>
    <row r="1728" spans="1:4" x14ac:dyDescent="0.25">
      <c r="A1728" s="1">
        <v>34.520000000000437</v>
      </c>
      <c r="B1728" s="1">
        <v>8.0690769999999992E-3</v>
      </c>
      <c r="C1728" s="1">
        <v>1.9785786E-2</v>
      </c>
      <c r="D1728" s="1">
        <v>0</v>
      </c>
    </row>
    <row r="1729" spans="1:4" x14ac:dyDescent="0.25">
      <c r="A1729" s="1">
        <v>34.540000000000873</v>
      </c>
      <c r="B1729" s="1">
        <v>8.0620259999999999E-3</v>
      </c>
      <c r="C1729" s="1">
        <v>1.9680194000000002E-2</v>
      </c>
      <c r="D1729" s="1">
        <v>0</v>
      </c>
    </row>
    <row r="1730" spans="1:4" x14ac:dyDescent="0.25">
      <c r="A1730" s="1">
        <v>34.56000000000131</v>
      </c>
      <c r="B1730" s="1">
        <v>8.0549750000000007E-3</v>
      </c>
      <c r="C1730" s="1">
        <v>1.9574602999999999E-2</v>
      </c>
      <c r="D1730" s="1">
        <v>0</v>
      </c>
    </row>
    <row r="1731" spans="1:4" x14ac:dyDescent="0.25">
      <c r="A1731" s="1">
        <v>34.580000000001746</v>
      </c>
      <c r="B1731" s="1">
        <v>8.0797439999999998E-3</v>
      </c>
      <c r="C1731" s="1">
        <v>1.9627792000000002E-2</v>
      </c>
      <c r="D1731" s="1">
        <v>0</v>
      </c>
    </row>
    <row r="1732" spans="1:4" x14ac:dyDescent="0.25">
      <c r="A1732" s="1">
        <v>34.600000000002183</v>
      </c>
      <c r="B1732" s="1">
        <v>8.1086140000000001E-3</v>
      </c>
      <c r="C1732" s="1">
        <v>1.9705593E-2</v>
      </c>
      <c r="D1732" s="1">
        <v>0</v>
      </c>
    </row>
    <row r="1733" spans="1:4" x14ac:dyDescent="0.25">
      <c r="A1733" s="1">
        <v>34.619999999998981</v>
      </c>
      <c r="B1733" s="1">
        <v>8.1374840000000004E-3</v>
      </c>
      <c r="C1733" s="1">
        <v>1.9783394999999999E-2</v>
      </c>
      <c r="D1733" s="1">
        <v>0</v>
      </c>
    </row>
    <row r="1734" spans="1:4" x14ac:dyDescent="0.25">
      <c r="A1734" s="1">
        <v>34.639999999999418</v>
      </c>
      <c r="B1734" s="1">
        <v>8.145546E-3</v>
      </c>
      <c r="C1734" s="1">
        <v>1.9905869E-2</v>
      </c>
      <c r="D1734" s="1">
        <v>0</v>
      </c>
    </row>
    <row r="1735" spans="1:4" x14ac:dyDescent="0.25">
      <c r="A1735" s="1">
        <v>34.659999999999854</v>
      </c>
      <c r="B1735" s="1">
        <v>8.1475899999999997E-3</v>
      </c>
      <c r="C1735" s="1">
        <v>2.0041944999999999E-2</v>
      </c>
      <c r="D1735" s="1">
        <v>0</v>
      </c>
    </row>
    <row r="1736" spans="1:4" x14ac:dyDescent="0.25">
      <c r="A1736" s="1">
        <v>34.680000000000291</v>
      </c>
      <c r="B1736" s="1">
        <v>8.1496339999999994E-3</v>
      </c>
      <c r="C1736" s="1">
        <v>2.0178020000000001E-2</v>
      </c>
      <c r="D1736" s="1">
        <v>0</v>
      </c>
    </row>
    <row r="1737" spans="1:4" x14ac:dyDescent="0.25">
      <c r="A1737" s="1">
        <v>34.700000000000728</v>
      </c>
      <c r="B1737" s="1">
        <v>8.1449539999999994E-3</v>
      </c>
      <c r="C1737" s="1">
        <v>2.0156688999999998E-2</v>
      </c>
      <c r="D1737" s="1">
        <v>0</v>
      </c>
    </row>
    <row r="1738" spans="1:4" x14ac:dyDescent="0.25">
      <c r="A1738" s="1">
        <v>34.720000000001164</v>
      </c>
      <c r="B1738" s="1">
        <v>8.1367290000000005E-3</v>
      </c>
      <c r="C1738" s="1">
        <v>2.0056610999999998E-2</v>
      </c>
      <c r="D1738" s="1">
        <v>0</v>
      </c>
    </row>
    <row r="1739" spans="1:4" x14ac:dyDescent="0.25">
      <c r="A1739" s="1">
        <v>34.740000000001601</v>
      </c>
      <c r="B1739" s="1">
        <v>8.1285030000000005E-3</v>
      </c>
      <c r="C1739" s="1">
        <v>1.9956534000000001E-2</v>
      </c>
      <c r="D1739" s="1">
        <v>0</v>
      </c>
    </row>
    <row r="1740" spans="1:4" x14ac:dyDescent="0.25">
      <c r="A1740" s="1">
        <v>34.760000000002037</v>
      </c>
      <c r="B1740" s="1">
        <v>8.1209530000000002E-3</v>
      </c>
      <c r="C1740" s="1">
        <v>2.0406090000000002E-2</v>
      </c>
      <c r="D1740" s="1">
        <v>0</v>
      </c>
    </row>
    <row r="1741" spans="1:4" x14ac:dyDescent="0.25">
      <c r="A1741" s="1">
        <v>34.779999999998836</v>
      </c>
      <c r="B1741" s="1">
        <v>8.1140310000000007E-3</v>
      </c>
      <c r="C1741" s="1">
        <v>2.1369624E-2</v>
      </c>
      <c r="D1741" s="1">
        <v>0</v>
      </c>
    </row>
    <row r="1742" spans="1:4" x14ac:dyDescent="0.25">
      <c r="A1742" s="1">
        <v>34.799999999999272</v>
      </c>
      <c r="B1742" s="1">
        <v>8.1071089999999995E-3</v>
      </c>
      <c r="C1742" s="1">
        <v>2.2333156999999999E-2</v>
      </c>
      <c r="D1742" s="1">
        <v>0</v>
      </c>
    </row>
    <row r="1743" spans="1:4" x14ac:dyDescent="0.25">
      <c r="A1743" s="1">
        <v>34.819999999999709</v>
      </c>
      <c r="B1743" s="1">
        <v>8.1009930000000008E-3</v>
      </c>
      <c r="C1743" s="1">
        <v>2.2517005E-2</v>
      </c>
      <c r="D1743" s="1">
        <v>0</v>
      </c>
    </row>
    <row r="1744" spans="1:4" x14ac:dyDescent="0.25">
      <c r="A1744" s="1">
        <v>34.840000000000146</v>
      </c>
      <c r="B1744" s="1">
        <v>8.0972720000000008E-3</v>
      </c>
      <c r="C1744" s="1">
        <v>2.1575103000000002E-2</v>
      </c>
      <c r="D1744" s="1">
        <v>0</v>
      </c>
    </row>
    <row r="1745" spans="1:4" x14ac:dyDescent="0.25">
      <c r="A1745" s="1">
        <v>34.860000000000582</v>
      </c>
      <c r="B1745" s="1">
        <v>8.0935499999999997E-3</v>
      </c>
      <c r="C1745" s="1">
        <v>2.0633201E-2</v>
      </c>
      <c r="D1745" s="1">
        <v>0</v>
      </c>
    </row>
    <row r="1746" spans="1:4" x14ac:dyDescent="0.25">
      <c r="A1746" s="1">
        <v>34.880000000001019</v>
      </c>
      <c r="B1746" s="1">
        <v>8.092587E-3</v>
      </c>
      <c r="C1746" s="1">
        <v>2.0599882999999999E-2</v>
      </c>
      <c r="D1746" s="1">
        <v>0</v>
      </c>
    </row>
    <row r="1747" spans="1:4" x14ac:dyDescent="0.25">
      <c r="A1747" s="1">
        <v>34.900000000001455</v>
      </c>
      <c r="B1747" s="1">
        <v>8.1006470000000007E-3</v>
      </c>
      <c r="C1747" s="1">
        <v>2.3549810000000001E-2</v>
      </c>
      <c r="D1747" s="1">
        <v>0</v>
      </c>
    </row>
    <row r="1748" spans="1:4" x14ac:dyDescent="0.25">
      <c r="A1748" s="1">
        <v>34.920000000001892</v>
      </c>
      <c r="B1748" s="1">
        <v>8.1087069999999997E-3</v>
      </c>
      <c r="C1748" s="1">
        <v>2.6499736999999999E-2</v>
      </c>
      <c r="D1748" s="1">
        <v>0</v>
      </c>
    </row>
    <row r="1749" spans="1:4" x14ac:dyDescent="0.25">
      <c r="A1749" s="1">
        <v>34.93999999999869</v>
      </c>
      <c r="B1749" s="1">
        <v>8.1167679999999999E-3</v>
      </c>
      <c r="C1749" s="1">
        <v>2.9062665000000001E-2</v>
      </c>
      <c r="D1749" s="1">
        <v>0</v>
      </c>
    </row>
    <row r="1750" spans="1:4" x14ac:dyDescent="0.25">
      <c r="A1750" s="1">
        <v>34.959999999999127</v>
      </c>
      <c r="B1750" s="1">
        <v>8.1252340000000003E-3</v>
      </c>
      <c r="C1750" s="1">
        <v>2.8697435E-2</v>
      </c>
      <c r="D1750" s="1">
        <v>0</v>
      </c>
    </row>
    <row r="1751" spans="1:4" x14ac:dyDescent="0.25">
      <c r="A1751" s="1">
        <v>34.979999999999563</v>
      </c>
      <c r="B1751" s="1">
        <v>8.1339110000000006E-3</v>
      </c>
      <c r="C1751" s="1">
        <v>2.8332204999999999E-2</v>
      </c>
      <c r="D1751" s="1">
        <v>0</v>
      </c>
    </row>
    <row r="1752" spans="1:4" x14ac:dyDescent="0.25">
      <c r="A1752" s="1">
        <v>35</v>
      </c>
      <c r="B1752" s="1">
        <v>8.1425890000000004E-3</v>
      </c>
      <c r="C1752" s="1">
        <v>2.7966975000000002E-2</v>
      </c>
      <c r="D1752" s="1">
        <v>0</v>
      </c>
    </row>
    <row r="1753" spans="1:4" x14ac:dyDescent="0.25">
      <c r="A1753" s="1">
        <v>35.020000000000437</v>
      </c>
      <c r="B1753" s="1">
        <v>8.1352400000000002E-3</v>
      </c>
      <c r="C1753" s="1">
        <v>2.6860189999999999E-2</v>
      </c>
      <c r="D1753" s="1">
        <v>0</v>
      </c>
    </row>
    <row r="1754" spans="1:4" x14ac:dyDescent="0.25">
      <c r="A1754" s="1">
        <v>35.040000000000873</v>
      </c>
      <c r="B1754" s="1">
        <v>8.1163590000000001E-3</v>
      </c>
      <c r="C1754" s="1">
        <v>2.5740994E-2</v>
      </c>
      <c r="D1754" s="1">
        <v>0</v>
      </c>
    </row>
    <row r="1755" spans="1:4" x14ac:dyDescent="0.25">
      <c r="A1755" s="1">
        <v>35.06000000000131</v>
      </c>
      <c r="B1755" s="1">
        <v>8.097478E-3</v>
      </c>
      <c r="C1755" s="1">
        <v>2.4621799E-2</v>
      </c>
      <c r="D1755" s="1">
        <v>0</v>
      </c>
    </row>
    <row r="1756" spans="1:4" x14ac:dyDescent="0.25">
      <c r="A1756" s="1">
        <v>35.080000000001746</v>
      </c>
      <c r="B1756" s="1">
        <v>8.0873530000000002E-3</v>
      </c>
      <c r="C1756" s="1">
        <v>2.3212066E-2</v>
      </c>
      <c r="D1756" s="1">
        <v>0</v>
      </c>
    </row>
    <row r="1757" spans="1:4" x14ac:dyDescent="0.25">
      <c r="A1757" s="1">
        <v>35.100000000002183</v>
      </c>
      <c r="B1757" s="1">
        <v>8.0823609999999997E-3</v>
      </c>
      <c r="C1757" s="1">
        <v>2.1754445000000001E-2</v>
      </c>
      <c r="D1757" s="1">
        <v>0</v>
      </c>
    </row>
    <row r="1758" spans="1:4" x14ac:dyDescent="0.25">
      <c r="A1758" s="1">
        <v>35.119999999998981</v>
      </c>
      <c r="B1758" s="1">
        <v>8.0773689999999992E-3</v>
      </c>
      <c r="C1758" s="1">
        <v>2.0296824000000002E-2</v>
      </c>
      <c r="D1758" s="1">
        <v>0</v>
      </c>
    </row>
    <row r="1759" spans="1:4" x14ac:dyDescent="0.25">
      <c r="A1759" s="1">
        <v>35.139999999999418</v>
      </c>
      <c r="B1759" s="1">
        <v>8.0786769999999994E-3</v>
      </c>
      <c r="C1759" s="1">
        <v>2.1061898999999999E-2</v>
      </c>
      <c r="D1759" s="1">
        <v>0</v>
      </c>
    </row>
    <row r="1760" spans="1:4" x14ac:dyDescent="0.25">
      <c r="A1760" s="1">
        <v>35.159999999999854</v>
      </c>
      <c r="B1760" s="1">
        <v>8.0822700000000008E-3</v>
      </c>
      <c r="C1760" s="1">
        <v>2.2635632999999999E-2</v>
      </c>
      <c r="D1760" s="1">
        <v>0</v>
      </c>
    </row>
    <row r="1761" spans="1:4" x14ac:dyDescent="0.25">
      <c r="A1761" s="1">
        <v>35.180000000000291</v>
      </c>
      <c r="B1761" s="1">
        <v>8.0858630000000004E-3</v>
      </c>
      <c r="C1761" s="1">
        <v>2.4209366999999999E-2</v>
      </c>
      <c r="D1761" s="1">
        <v>0</v>
      </c>
    </row>
    <row r="1762" spans="1:4" x14ac:dyDescent="0.25">
      <c r="A1762" s="1">
        <v>35.200000000000728</v>
      </c>
      <c r="B1762" s="1">
        <v>8.0973079999999992E-3</v>
      </c>
      <c r="C1762" s="1">
        <v>2.3832827000000001E-2</v>
      </c>
      <c r="D1762" s="1">
        <v>0</v>
      </c>
    </row>
    <row r="1763" spans="1:4" x14ac:dyDescent="0.25">
      <c r="A1763" s="1">
        <v>35.220000000001164</v>
      </c>
      <c r="B1763" s="1">
        <v>8.1220100000000007E-3</v>
      </c>
      <c r="C1763" s="1">
        <v>2.2244539000000001E-2</v>
      </c>
      <c r="D1763" s="1">
        <v>0</v>
      </c>
    </row>
    <row r="1764" spans="1:4" x14ac:dyDescent="0.25">
      <c r="A1764" s="1">
        <v>35.240000000001601</v>
      </c>
      <c r="B1764" s="1">
        <v>8.1467109999999992E-3</v>
      </c>
      <c r="C1764" s="1">
        <v>2.0656251E-2</v>
      </c>
      <c r="D1764" s="1">
        <v>0</v>
      </c>
    </row>
    <row r="1765" spans="1:4" x14ac:dyDescent="0.25">
      <c r="A1765" s="1">
        <v>35.260000000002037</v>
      </c>
      <c r="B1765" s="1">
        <v>8.1563820000000002E-3</v>
      </c>
      <c r="C1765" s="1">
        <v>2.856508E-2</v>
      </c>
      <c r="D1765" s="1">
        <v>0</v>
      </c>
    </row>
    <row r="1766" spans="1:4" x14ac:dyDescent="0.25">
      <c r="A1766" s="1">
        <v>35.279999999998836</v>
      </c>
      <c r="B1766" s="1">
        <v>8.150305E-3</v>
      </c>
      <c r="C1766" s="1">
        <v>4.6594523999999998E-2</v>
      </c>
      <c r="D1766" s="1">
        <v>0</v>
      </c>
    </row>
    <row r="1767" spans="1:4" x14ac:dyDescent="0.25">
      <c r="A1767" s="1">
        <v>35.299999999999272</v>
      </c>
      <c r="B1767" s="1">
        <v>8.1442279999999999E-3</v>
      </c>
      <c r="C1767" s="1">
        <v>6.4623968000000004E-2</v>
      </c>
      <c r="D1767" s="1">
        <v>0</v>
      </c>
    </row>
    <row r="1768" spans="1:4" x14ac:dyDescent="0.25">
      <c r="A1768" s="1">
        <v>35.319999999999709</v>
      </c>
      <c r="B1768" s="1">
        <v>8.1381509999999997E-3</v>
      </c>
      <c r="C1768" s="1">
        <v>7.3945936000000004E-2</v>
      </c>
      <c r="D1768" s="1">
        <v>0</v>
      </c>
    </row>
    <row r="1769" spans="1:4" x14ac:dyDescent="0.25">
      <c r="A1769" s="1">
        <v>35.340000000000146</v>
      </c>
      <c r="B1769" s="1">
        <v>8.1320750000000008E-3</v>
      </c>
      <c r="C1769" s="1">
        <v>6.8229515000000004E-2</v>
      </c>
      <c r="D1769" s="1">
        <v>0</v>
      </c>
    </row>
    <row r="1770" spans="1:4" x14ac:dyDescent="0.25">
      <c r="A1770" s="1">
        <v>35.360000000000582</v>
      </c>
      <c r="B1770" s="1">
        <v>8.1259980000000006E-3</v>
      </c>
      <c r="C1770" s="1">
        <v>6.2513094000000005E-2</v>
      </c>
      <c r="D1770" s="1">
        <v>0</v>
      </c>
    </row>
    <row r="1771" spans="1:4" x14ac:dyDescent="0.25">
      <c r="A1771" s="1">
        <v>35.380000000001019</v>
      </c>
      <c r="B1771" s="1">
        <v>8.1154380000000009E-3</v>
      </c>
      <c r="C1771" s="1">
        <v>5.7319059999999998E-2</v>
      </c>
      <c r="D1771" s="1">
        <v>0</v>
      </c>
    </row>
    <row r="1772" spans="1:4" x14ac:dyDescent="0.25">
      <c r="A1772" s="1">
        <v>35.400000000001455</v>
      </c>
      <c r="B1772" s="1">
        <v>8.1013700000000001E-3</v>
      </c>
      <c r="C1772" s="1">
        <v>5.3838151000000001E-2</v>
      </c>
      <c r="D1772" s="1">
        <v>0</v>
      </c>
    </row>
    <row r="1773" spans="1:4" x14ac:dyDescent="0.25">
      <c r="A1773" s="1">
        <v>35.420000000001892</v>
      </c>
      <c r="B1773" s="1">
        <v>8.1117499999999992E-3</v>
      </c>
      <c r="C1773" s="1">
        <v>5.0357242000000003E-2</v>
      </c>
      <c r="D1773" s="1">
        <v>0</v>
      </c>
    </row>
    <row r="1774" spans="1:4" x14ac:dyDescent="0.25">
      <c r="A1774" s="1">
        <v>35.43999999999869</v>
      </c>
      <c r="B1774" s="1">
        <v>8.1733090000000001E-3</v>
      </c>
      <c r="C1774" s="1">
        <v>4.6307797999999997E-2</v>
      </c>
      <c r="D1774" s="1">
        <v>0</v>
      </c>
    </row>
    <row r="1775" spans="1:4" x14ac:dyDescent="0.25">
      <c r="A1775" s="1">
        <v>35.459999999999127</v>
      </c>
      <c r="B1775" s="1">
        <v>8.2348679999999994E-3</v>
      </c>
      <c r="C1775" s="1">
        <v>3.7555487999999998E-2</v>
      </c>
      <c r="D1775" s="1">
        <v>0</v>
      </c>
    </row>
    <row r="1776" spans="1:4" x14ac:dyDescent="0.25">
      <c r="A1776" s="1">
        <v>35.479999999999563</v>
      </c>
      <c r="B1776" s="1">
        <v>8.2292240000000003E-3</v>
      </c>
      <c r="C1776" s="1">
        <v>2.8803177999999999E-2</v>
      </c>
      <c r="D1776" s="1">
        <v>0</v>
      </c>
    </row>
    <row r="1777" spans="1:4" x14ac:dyDescent="0.25">
      <c r="A1777" s="1">
        <v>35.5</v>
      </c>
      <c r="B1777" s="1">
        <v>8.2002129999999996E-3</v>
      </c>
      <c r="C1777" s="1">
        <v>2.0050868999999999E-2</v>
      </c>
      <c r="D1777" s="1">
        <v>0</v>
      </c>
    </row>
    <row r="1778" spans="1:4" x14ac:dyDescent="0.25">
      <c r="A1778" s="1">
        <v>35.520000000000437</v>
      </c>
      <c r="B1778" s="1">
        <v>8.1627039999999998E-3</v>
      </c>
      <c r="C1778" s="1">
        <v>1.9906084000000001E-2</v>
      </c>
      <c r="D1778" s="1">
        <v>0</v>
      </c>
    </row>
    <row r="1779" spans="1:4" x14ac:dyDescent="0.25">
      <c r="A1779" s="1">
        <v>35.540000000000873</v>
      </c>
      <c r="B1779" s="1">
        <v>8.1250469999999998E-3</v>
      </c>
      <c r="C1779" s="1">
        <v>1.9904333E-2</v>
      </c>
      <c r="D1779" s="1">
        <v>0</v>
      </c>
    </row>
    <row r="1780" spans="1:4" x14ac:dyDescent="0.25">
      <c r="A1780" s="1">
        <v>35.56000000000131</v>
      </c>
      <c r="B1780" s="1">
        <v>8.0873899999999999E-3</v>
      </c>
      <c r="C1780" s="1">
        <v>1.9902581999999999E-2</v>
      </c>
      <c r="D1780" s="1">
        <v>0</v>
      </c>
    </row>
    <row r="1781" spans="1:4" x14ac:dyDescent="0.25">
      <c r="A1781" s="1">
        <v>35.580000000001746</v>
      </c>
      <c r="B1781" s="1">
        <v>8.1125889999999999E-3</v>
      </c>
      <c r="C1781" s="1">
        <v>1.9902093999999999E-2</v>
      </c>
      <c r="D1781" s="1">
        <v>0</v>
      </c>
    </row>
    <row r="1782" spans="1:4" x14ac:dyDescent="0.25">
      <c r="A1782" s="1">
        <v>35.600000000002183</v>
      </c>
      <c r="B1782" s="1">
        <v>8.1470810000000005E-3</v>
      </c>
      <c r="C1782" s="1">
        <v>1.9901796999999999E-2</v>
      </c>
      <c r="D1782" s="1">
        <v>0</v>
      </c>
    </row>
    <row r="1783" spans="1:4" x14ac:dyDescent="0.25">
      <c r="A1783" s="1">
        <v>35.619999999998981</v>
      </c>
      <c r="B1783" s="1">
        <v>8.1815729999999993E-3</v>
      </c>
      <c r="C1783" s="1">
        <v>1.9901499999999999E-2</v>
      </c>
      <c r="D1783" s="1">
        <v>0</v>
      </c>
    </row>
    <row r="1784" spans="1:4" x14ac:dyDescent="0.25">
      <c r="A1784" s="1">
        <v>35.639999999999418</v>
      </c>
      <c r="B1784" s="1">
        <v>8.1640670000000005E-3</v>
      </c>
      <c r="C1784" s="1">
        <v>1.9845399E-2</v>
      </c>
      <c r="D1784" s="1">
        <v>0</v>
      </c>
    </row>
    <row r="1785" spans="1:4" x14ac:dyDescent="0.25">
      <c r="A1785" s="1">
        <v>35.659999999999854</v>
      </c>
      <c r="B1785" s="1">
        <v>8.1309950000000002E-3</v>
      </c>
      <c r="C1785" s="1">
        <v>1.9772317000000001E-2</v>
      </c>
      <c r="D1785" s="1">
        <v>0</v>
      </c>
    </row>
    <row r="1786" spans="1:4" x14ac:dyDescent="0.25">
      <c r="A1786" s="1">
        <v>35.680000000000291</v>
      </c>
      <c r="B1786" s="1">
        <v>8.0979220000000005E-3</v>
      </c>
      <c r="C1786" s="1">
        <v>1.9699234999999999E-2</v>
      </c>
      <c r="D1786" s="1">
        <v>0</v>
      </c>
    </row>
    <row r="1787" spans="1:4" x14ac:dyDescent="0.25">
      <c r="A1787" s="1">
        <v>35.700000000000728</v>
      </c>
      <c r="B1787" s="1">
        <v>8.0751160000000002E-3</v>
      </c>
      <c r="C1787" s="1">
        <v>1.9689849999999998E-2</v>
      </c>
      <c r="D1787" s="1">
        <v>0</v>
      </c>
    </row>
    <row r="1788" spans="1:4" x14ac:dyDescent="0.25">
      <c r="A1788" s="1">
        <v>35.720000000001164</v>
      </c>
      <c r="B1788" s="1">
        <v>8.0583059999999995E-3</v>
      </c>
      <c r="C1788" s="1">
        <v>1.9720060000000001E-2</v>
      </c>
      <c r="D1788" s="1">
        <v>0</v>
      </c>
    </row>
    <row r="1789" spans="1:4" x14ac:dyDescent="0.25">
      <c r="A1789" s="1">
        <v>35.740000000001601</v>
      </c>
      <c r="B1789" s="1">
        <v>8.0414949999999992E-3</v>
      </c>
      <c r="C1789" s="1">
        <v>1.975027E-2</v>
      </c>
      <c r="D1789" s="1">
        <v>0</v>
      </c>
    </row>
    <row r="1790" spans="1:4" x14ac:dyDescent="0.25">
      <c r="A1790" s="1">
        <v>35.760000000002037</v>
      </c>
      <c r="B1790" s="1">
        <v>8.0412299999999999E-3</v>
      </c>
      <c r="C1790" s="1">
        <v>2.0894619999999999E-2</v>
      </c>
      <c r="D1790" s="1">
        <v>0</v>
      </c>
    </row>
    <row r="1791" spans="1:4" x14ac:dyDescent="0.25">
      <c r="A1791" s="1">
        <v>35.779999999998836</v>
      </c>
      <c r="B1791" s="1">
        <v>8.0558999999999995E-3</v>
      </c>
      <c r="C1791" s="1">
        <v>2.3080887000000001E-2</v>
      </c>
      <c r="D1791" s="1">
        <v>0</v>
      </c>
    </row>
    <row r="1792" spans="1:4" x14ac:dyDescent="0.25">
      <c r="A1792" s="1">
        <v>35.799999999999272</v>
      </c>
      <c r="B1792" s="1">
        <v>8.0705699999999991E-3</v>
      </c>
      <c r="C1792" s="1">
        <v>2.5267154E-2</v>
      </c>
      <c r="D1792" s="1">
        <v>0</v>
      </c>
    </row>
    <row r="1793" spans="1:4" x14ac:dyDescent="0.25">
      <c r="A1793" s="1">
        <v>35.819999999999709</v>
      </c>
      <c r="B1793" s="1">
        <v>8.0854399999999993E-3</v>
      </c>
      <c r="C1793" s="1">
        <v>2.6540491999999999E-2</v>
      </c>
      <c r="D1793" s="1">
        <v>0</v>
      </c>
    </row>
    <row r="1794" spans="1:4" x14ac:dyDescent="0.25">
      <c r="A1794" s="1">
        <v>35.840000000000146</v>
      </c>
      <c r="B1794" s="1">
        <v>8.1028119999999992E-3</v>
      </c>
      <c r="C1794" s="1">
        <v>2.6500296999999999E-2</v>
      </c>
      <c r="D1794" s="1">
        <v>0</v>
      </c>
    </row>
    <row r="1795" spans="1:4" x14ac:dyDescent="0.25">
      <c r="A1795" s="1">
        <v>35.860000000000582</v>
      </c>
      <c r="B1795" s="1">
        <v>8.1201829999999996E-3</v>
      </c>
      <c r="C1795" s="1">
        <v>2.6460101999999999E-2</v>
      </c>
      <c r="D1795" s="1">
        <v>0</v>
      </c>
    </row>
    <row r="1796" spans="1:4" x14ac:dyDescent="0.25">
      <c r="A1796" s="1">
        <v>35.880000000001019</v>
      </c>
      <c r="B1796" s="1">
        <v>8.137554E-3</v>
      </c>
      <c r="C1796" s="1">
        <v>2.6900587E-2</v>
      </c>
      <c r="D1796" s="1">
        <v>0</v>
      </c>
    </row>
    <row r="1797" spans="1:4" x14ac:dyDescent="0.25">
      <c r="A1797" s="1">
        <v>35.900000000001455</v>
      </c>
      <c r="B1797" s="1">
        <v>8.1288349999999992E-3</v>
      </c>
      <c r="C1797" s="1">
        <v>2.8920247999999999E-2</v>
      </c>
      <c r="D1797" s="1">
        <v>0</v>
      </c>
    </row>
    <row r="1798" spans="1:4" x14ac:dyDescent="0.25">
      <c r="A1798" s="1">
        <v>35.920000000001892</v>
      </c>
      <c r="B1798" s="1">
        <v>8.1173300000000007E-3</v>
      </c>
      <c r="C1798" s="1">
        <v>3.0939907999999999E-2</v>
      </c>
      <c r="D1798" s="1">
        <v>0</v>
      </c>
    </row>
    <row r="1799" spans="1:4" x14ac:dyDescent="0.25">
      <c r="A1799" s="1">
        <v>35.93999999999869</v>
      </c>
      <c r="B1799" s="1">
        <v>8.1058250000000005E-3</v>
      </c>
      <c r="C1799" s="1">
        <v>3.1841859E-2</v>
      </c>
      <c r="D1799" s="1">
        <v>0</v>
      </c>
    </row>
    <row r="1800" spans="1:4" x14ac:dyDescent="0.25">
      <c r="A1800" s="1">
        <v>35.959999999999127</v>
      </c>
      <c r="B1800" s="1">
        <v>8.1030470000000004E-3</v>
      </c>
      <c r="C1800" s="1">
        <v>2.7966628E-2</v>
      </c>
      <c r="D1800" s="1">
        <v>0</v>
      </c>
    </row>
    <row r="1801" spans="1:4" x14ac:dyDescent="0.25">
      <c r="A1801" s="1">
        <v>35.979999999999563</v>
      </c>
      <c r="B1801" s="1">
        <v>8.107207E-3</v>
      </c>
      <c r="C1801" s="1">
        <v>2.4091396000000001E-2</v>
      </c>
      <c r="D1801" s="1">
        <v>0</v>
      </c>
    </row>
    <row r="1802" spans="1:4" x14ac:dyDescent="0.25">
      <c r="A1802" s="1">
        <v>36</v>
      </c>
      <c r="B1802" s="1">
        <v>8.1113660000000001E-3</v>
      </c>
      <c r="C1802" s="1">
        <v>2.0216165000000001E-2</v>
      </c>
      <c r="D1802" s="1">
        <v>0</v>
      </c>
    </row>
    <row r="1803" spans="1:4" x14ac:dyDescent="0.25">
      <c r="A1803" s="1">
        <v>36.020000000000437</v>
      </c>
      <c r="B1803" s="1">
        <v>8.1172109999999992E-3</v>
      </c>
      <c r="C1803" s="1">
        <v>3.7809421000000003E-2</v>
      </c>
      <c r="D1803" s="1">
        <v>0</v>
      </c>
    </row>
    <row r="1804" spans="1:4" x14ac:dyDescent="0.25">
      <c r="A1804" s="1">
        <v>36.040000000000873</v>
      </c>
      <c r="B1804" s="1">
        <v>8.1231029999999996E-3</v>
      </c>
      <c r="C1804" s="1">
        <v>5.5748638000000003E-2</v>
      </c>
      <c r="D1804" s="1">
        <v>0</v>
      </c>
    </row>
    <row r="1805" spans="1:4" x14ac:dyDescent="0.25">
      <c r="A1805" s="1">
        <v>36.06000000000131</v>
      </c>
      <c r="B1805" s="1">
        <v>8.1289940000000005E-3</v>
      </c>
      <c r="C1805" s="1">
        <v>7.3687853999999997E-2</v>
      </c>
      <c r="D1805" s="1">
        <v>0</v>
      </c>
    </row>
    <row r="1806" spans="1:4" x14ac:dyDescent="0.25">
      <c r="A1806" s="1">
        <v>36.080000000001746</v>
      </c>
      <c r="B1806" s="1">
        <v>8.1348859999999992E-3</v>
      </c>
      <c r="C1806" s="1">
        <v>7.8385359000000002E-2</v>
      </c>
      <c r="D1806" s="1">
        <v>0</v>
      </c>
    </row>
    <row r="1807" spans="1:4" x14ac:dyDescent="0.25">
      <c r="A1807" s="1">
        <v>36.100000000002183</v>
      </c>
      <c r="B1807" s="1">
        <v>8.1407779999999996E-3</v>
      </c>
      <c r="C1807" s="1">
        <v>8.1215201000000001E-2</v>
      </c>
      <c r="D1807" s="1">
        <v>0</v>
      </c>
    </row>
    <row r="1808" spans="1:4" x14ac:dyDescent="0.25">
      <c r="A1808" s="1">
        <v>36.119999999998981</v>
      </c>
      <c r="B1808" s="1">
        <v>8.1437349999999992E-3</v>
      </c>
      <c r="C1808" s="1">
        <v>8.4045043E-2</v>
      </c>
      <c r="D1808" s="1">
        <v>0</v>
      </c>
    </row>
    <row r="1809" spans="1:4" x14ac:dyDescent="0.25">
      <c r="A1809" s="1">
        <v>36.139999999999418</v>
      </c>
      <c r="B1809" s="1">
        <v>8.1103040000000005E-3</v>
      </c>
      <c r="C1809" s="1">
        <v>8.7938240000000001E-2</v>
      </c>
      <c r="D1809" s="1">
        <v>0</v>
      </c>
    </row>
    <row r="1810" spans="1:4" x14ac:dyDescent="0.25">
      <c r="A1810" s="1">
        <v>36.159999999999854</v>
      </c>
      <c r="B1810" s="1">
        <v>8.076873E-3</v>
      </c>
      <c r="C1810" s="1">
        <v>9.2217900000000005E-2</v>
      </c>
      <c r="D1810" s="1">
        <v>0</v>
      </c>
    </row>
    <row r="1811" spans="1:4" x14ac:dyDescent="0.25">
      <c r="A1811" s="1">
        <v>36.180000000000291</v>
      </c>
      <c r="B1811" s="1">
        <v>8.0434419999999996E-3</v>
      </c>
      <c r="C1811" s="1">
        <v>9.6497558999999997E-2</v>
      </c>
      <c r="D1811" s="1">
        <v>0</v>
      </c>
    </row>
    <row r="1812" spans="1:4" x14ac:dyDescent="0.25">
      <c r="A1812" s="1">
        <v>36.200000000000728</v>
      </c>
      <c r="B1812" s="1">
        <v>8.0406620000000005E-3</v>
      </c>
      <c r="C1812" s="1">
        <v>0.102764753</v>
      </c>
      <c r="D1812" s="1">
        <v>0</v>
      </c>
    </row>
    <row r="1813" spans="1:4" x14ac:dyDescent="0.25">
      <c r="A1813" s="1">
        <v>36.220000000001164</v>
      </c>
      <c r="B1813" s="1">
        <v>8.0698309999999995E-3</v>
      </c>
      <c r="C1813" s="1">
        <v>0.110310906</v>
      </c>
      <c r="D1813" s="1">
        <v>0</v>
      </c>
    </row>
    <row r="1814" spans="1:4" x14ac:dyDescent="0.25">
      <c r="A1814" s="1">
        <v>36.240000000001601</v>
      </c>
      <c r="B1814" s="1">
        <v>8.0990000000000003E-3</v>
      </c>
      <c r="C1814" s="1">
        <v>0.11785706</v>
      </c>
      <c r="D1814" s="1">
        <v>0</v>
      </c>
    </row>
    <row r="1815" spans="1:4" x14ac:dyDescent="0.25">
      <c r="A1815" s="1">
        <v>36.260000000002037</v>
      </c>
      <c r="B1815" s="1">
        <v>8.1281689999999993E-3</v>
      </c>
      <c r="C1815" s="1">
        <v>0.12221881900000001</v>
      </c>
      <c r="D1815" s="1">
        <v>1</v>
      </c>
    </row>
    <row r="1816" spans="1:4" x14ac:dyDescent="0.25">
      <c r="A1816" s="1">
        <v>36.279999999998836</v>
      </c>
      <c r="B1816" s="1">
        <v>8.1364599999999999E-3</v>
      </c>
      <c r="C1816" s="1">
        <v>0.12318695</v>
      </c>
      <c r="D1816" s="1">
        <v>0</v>
      </c>
    </row>
    <row r="1817" spans="1:4" x14ac:dyDescent="0.25">
      <c r="A1817" s="1">
        <v>36.299999999999272</v>
      </c>
      <c r="B1817" s="1">
        <v>8.1356559999999998E-3</v>
      </c>
      <c r="C1817" s="1">
        <v>0.124155081</v>
      </c>
      <c r="D1817" s="1">
        <v>0</v>
      </c>
    </row>
    <row r="1818" spans="1:4" x14ac:dyDescent="0.25">
      <c r="A1818" s="1">
        <v>36.319999999999709</v>
      </c>
      <c r="B1818" s="1">
        <v>8.1348519999999997E-3</v>
      </c>
      <c r="C1818" s="1">
        <v>0.12512321200000001</v>
      </c>
      <c r="D1818" s="1">
        <v>1</v>
      </c>
    </row>
    <row r="1819" spans="1:4" x14ac:dyDescent="0.25">
      <c r="A1819" s="1">
        <v>36.340000000000146</v>
      </c>
      <c r="B1819" s="1">
        <v>8.1340479999999996E-3</v>
      </c>
      <c r="C1819" s="1">
        <v>0.12609134299999999</v>
      </c>
      <c r="D1819" s="1">
        <v>0</v>
      </c>
    </row>
    <row r="1820" spans="1:4" x14ac:dyDescent="0.25">
      <c r="A1820" s="1">
        <v>36.360000000000582</v>
      </c>
      <c r="B1820" s="1">
        <v>8.1361550000000008E-3</v>
      </c>
      <c r="C1820" s="1">
        <v>0.12705947300000001</v>
      </c>
      <c r="D1820" s="1">
        <v>1</v>
      </c>
    </row>
    <row r="1821" spans="1:4" x14ac:dyDescent="0.25">
      <c r="A1821" s="1">
        <v>36.380000000001019</v>
      </c>
      <c r="B1821" s="1">
        <v>8.1427549999999998E-3</v>
      </c>
      <c r="C1821" s="1">
        <v>0.12759480000000001</v>
      </c>
      <c r="D1821" s="1">
        <v>1</v>
      </c>
    </row>
    <row r="1822" spans="1:4" x14ac:dyDescent="0.25">
      <c r="A1822" s="1">
        <v>36.400000000001455</v>
      </c>
      <c r="B1822" s="1">
        <v>8.1493550000000005E-3</v>
      </c>
      <c r="C1822" s="1">
        <v>0.12671452899999999</v>
      </c>
      <c r="D1822" s="1">
        <v>1</v>
      </c>
    </row>
    <row r="1823" spans="1:4" x14ac:dyDescent="0.25">
      <c r="A1823" s="1">
        <v>36.420000000001892</v>
      </c>
      <c r="B1823" s="1">
        <v>8.155954E-3</v>
      </c>
      <c r="C1823" s="1">
        <v>0.125834259</v>
      </c>
      <c r="D1823" s="1">
        <v>0</v>
      </c>
    </row>
    <row r="1824" spans="1:4" x14ac:dyDescent="0.25">
      <c r="A1824" s="1">
        <v>36.43999999999869</v>
      </c>
      <c r="B1824" s="1">
        <v>8.1625540000000007E-3</v>
      </c>
      <c r="C1824" s="1">
        <v>0.124953988</v>
      </c>
      <c r="D1824" s="1">
        <v>1</v>
      </c>
    </row>
    <row r="1825" spans="1:4" x14ac:dyDescent="0.25">
      <c r="A1825" s="1">
        <v>36.459999999999127</v>
      </c>
      <c r="B1825" s="1">
        <v>8.1691539999999997E-3</v>
      </c>
      <c r="C1825" s="1">
        <v>0.124073717</v>
      </c>
      <c r="D1825" s="1">
        <v>1</v>
      </c>
    </row>
    <row r="1826" spans="1:4" x14ac:dyDescent="0.25">
      <c r="A1826" s="1">
        <v>36.479999999999563</v>
      </c>
      <c r="B1826" s="1">
        <v>8.1757529999999991E-3</v>
      </c>
      <c r="C1826" s="1">
        <v>0.123193446</v>
      </c>
      <c r="D1826" s="1">
        <v>1</v>
      </c>
    </row>
    <row r="1827" spans="1:4" x14ac:dyDescent="0.25">
      <c r="A1827" s="1">
        <v>36.5</v>
      </c>
      <c r="B1827" s="1">
        <v>8.1699300000000006E-3</v>
      </c>
      <c r="C1827" s="1">
        <v>0.122313175</v>
      </c>
      <c r="D1827" s="1">
        <v>1</v>
      </c>
    </row>
    <row r="1828" spans="1:4" x14ac:dyDescent="0.25">
      <c r="A1828" s="1">
        <v>36.520000000000437</v>
      </c>
      <c r="B1828" s="1">
        <v>8.1616589999999999E-3</v>
      </c>
      <c r="C1828" s="1">
        <v>0.111527423</v>
      </c>
      <c r="D1828" s="1">
        <v>0</v>
      </c>
    </row>
    <row r="1829" spans="1:4" x14ac:dyDescent="0.25">
      <c r="A1829" s="1">
        <v>36.540000000000873</v>
      </c>
      <c r="B1829" s="1">
        <v>8.1533879999999993E-3</v>
      </c>
      <c r="C1829" s="1">
        <v>0.10058165400000001</v>
      </c>
      <c r="D1829" s="1">
        <v>0</v>
      </c>
    </row>
    <row r="1830" spans="1:4" x14ac:dyDescent="0.25">
      <c r="A1830" s="1">
        <v>36.56000000000131</v>
      </c>
      <c r="B1830" s="1">
        <v>8.1451170000000003E-3</v>
      </c>
      <c r="C1830" s="1">
        <v>8.9635884999999998E-2</v>
      </c>
      <c r="D1830" s="1">
        <v>0</v>
      </c>
    </row>
    <row r="1831" spans="1:4" x14ac:dyDescent="0.25">
      <c r="A1831" s="1">
        <v>36.580000000001746</v>
      </c>
      <c r="B1831" s="1">
        <v>8.1368459999999997E-3</v>
      </c>
      <c r="C1831" s="1">
        <v>8.4597882999999999E-2</v>
      </c>
      <c r="D1831" s="1">
        <v>0</v>
      </c>
    </row>
    <row r="1832" spans="1:4" x14ac:dyDescent="0.25">
      <c r="A1832" s="1">
        <v>36.600000000002183</v>
      </c>
      <c r="B1832" s="1">
        <v>8.1285739999999995E-3</v>
      </c>
      <c r="C1832" s="1">
        <v>8.0528928E-2</v>
      </c>
      <c r="D1832" s="1">
        <v>0</v>
      </c>
    </row>
    <row r="1833" spans="1:4" x14ac:dyDescent="0.25">
      <c r="A1833" s="1">
        <v>36.619999999998981</v>
      </c>
      <c r="B1833" s="1">
        <v>8.1274980000000004E-3</v>
      </c>
      <c r="C1833" s="1">
        <v>7.6459974E-2</v>
      </c>
      <c r="D1833" s="1">
        <v>0</v>
      </c>
    </row>
    <row r="1834" spans="1:4" x14ac:dyDescent="0.25">
      <c r="A1834" s="1">
        <v>36.639999999999418</v>
      </c>
      <c r="B1834" s="1">
        <v>8.1423780000000005E-3</v>
      </c>
      <c r="C1834" s="1">
        <v>7.0813374999999998E-2</v>
      </c>
      <c r="D1834" s="1">
        <v>0</v>
      </c>
    </row>
    <row r="1835" spans="1:4" x14ac:dyDescent="0.25">
      <c r="A1835" s="1">
        <v>36.659999999999854</v>
      </c>
      <c r="B1835" s="1">
        <v>8.1753329999999999E-3</v>
      </c>
      <c r="C1835" s="1">
        <v>6.4593812E-2</v>
      </c>
      <c r="D1835" s="1">
        <v>0</v>
      </c>
    </row>
    <row r="1836" spans="1:4" x14ac:dyDescent="0.25">
      <c r="A1836" s="1">
        <v>36.680000000000291</v>
      </c>
      <c r="B1836" s="1">
        <v>8.2082879999999993E-3</v>
      </c>
      <c r="C1836" s="1">
        <v>5.8374250000000003E-2</v>
      </c>
      <c r="D1836" s="1">
        <v>0</v>
      </c>
    </row>
    <row r="1837" spans="1:4" x14ac:dyDescent="0.25">
      <c r="A1837" s="1">
        <v>36.700000000000728</v>
      </c>
      <c r="B1837" s="1">
        <v>8.1500289999999996E-3</v>
      </c>
      <c r="C1837" s="1">
        <v>6.9707064999999999E-2</v>
      </c>
      <c r="D1837" s="1">
        <v>0</v>
      </c>
    </row>
    <row r="1838" spans="1:4" x14ac:dyDescent="0.25">
      <c r="A1838" s="1">
        <v>36.720000000001164</v>
      </c>
      <c r="B1838" s="1">
        <v>8.0880489999999999E-3</v>
      </c>
      <c r="C1838" s="1">
        <v>9.2326188000000003E-2</v>
      </c>
      <c r="D1838" s="1">
        <v>0</v>
      </c>
    </row>
    <row r="1839" spans="1:4" x14ac:dyDescent="0.25">
      <c r="A1839" s="1">
        <v>36.740000000001601</v>
      </c>
      <c r="B1839" s="1">
        <v>8.0797660000000004E-3</v>
      </c>
      <c r="C1839" s="1">
        <v>0.11494531099999999</v>
      </c>
      <c r="D1839" s="1">
        <v>0</v>
      </c>
    </row>
    <row r="1840" spans="1:4" x14ac:dyDescent="0.25">
      <c r="A1840" s="1">
        <v>36.760000000002037</v>
      </c>
      <c r="B1840" s="1">
        <v>8.0842280000000006E-3</v>
      </c>
      <c r="C1840" s="1">
        <v>0.12497030200000001</v>
      </c>
      <c r="D1840" s="1">
        <v>0</v>
      </c>
    </row>
    <row r="1841" spans="1:4" x14ac:dyDescent="0.25">
      <c r="A1841" s="1">
        <v>36.779999999998836</v>
      </c>
      <c r="B1841" s="1">
        <v>8.0886889999999996E-3</v>
      </c>
      <c r="C1841" s="1">
        <v>0.121547484</v>
      </c>
      <c r="D1841" s="1">
        <v>0</v>
      </c>
    </row>
    <row r="1842" spans="1:4" x14ac:dyDescent="0.25">
      <c r="A1842" s="1">
        <v>36.799999999999272</v>
      </c>
      <c r="B1842" s="1">
        <v>8.0931509999999998E-3</v>
      </c>
      <c r="C1842" s="1">
        <v>0.118124667</v>
      </c>
      <c r="D1842" s="1">
        <v>0</v>
      </c>
    </row>
    <row r="1843" spans="1:4" x14ac:dyDescent="0.25">
      <c r="A1843" s="1">
        <v>36.819999999999709</v>
      </c>
      <c r="B1843" s="1">
        <v>8.097613E-3</v>
      </c>
      <c r="C1843" s="1">
        <v>0.11728709</v>
      </c>
      <c r="D1843" s="1">
        <v>0</v>
      </c>
    </row>
    <row r="1844" spans="1:4" x14ac:dyDescent="0.25">
      <c r="A1844" s="1">
        <v>36.840000000000146</v>
      </c>
      <c r="B1844" s="1">
        <v>8.1020740000000008E-3</v>
      </c>
      <c r="C1844" s="1">
        <v>0.121230669</v>
      </c>
      <c r="D1844" s="1">
        <v>0</v>
      </c>
    </row>
    <row r="1845" spans="1:4" x14ac:dyDescent="0.25">
      <c r="A1845" s="1">
        <v>36.860000000000582</v>
      </c>
      <c r="B1845" s="1">
        <v>8.1090610000000007E-3</v>
      </c>
      <c r="C1845" s="1">
        <v>0.12517424699999999</v>
      </c>
      <c r="D1845" s="1">
        <v>0</v>
      </c>
    </row>
    <row r="1846" spans="1:4" x14ac:dyDescent="0.25">
      <c r="A1846" s="1">
        <v>36.880000000001019</v>
      </c>
      <c r="B1846" s="1">
        <v>8.1304419999999999E-3</v>
      </c>
      <c r="C1846" s="1">
        <v>0.128003478</v>
      </c>
      <c r="D1846" s="1">
        <v>0</v>
      </c>
    </row>
    <row r="1847" spans="1:4" x14ac:dyDescent="0.25">
      <c r="A1847" s="1">
        <v>36.900000000001455</v>
      </c>
      <c r="B1847" s="1">
        <v>8.1518219999999995E-3</v>
      </c>
      <c r="C1847" s="1">
        <v>0.127172546</v>
      </c>
      <c r="D1847" s="1">
        <v>0</v>
      </c>
    </row>
    <row r="1848" spans="1:4" x14ac:dyDescent="0.25">
      <c r="A1848" s="1">
        <v>36.920000000001892</v>
      </c>
      <c r="B1848" s="1">
        <v>8.1518939999999998E-3</v>
      </c>
      <c r="C1848" s="1">
        <v>0.12634161399999999</v>
      </c>
      <c r="D1848" s="1">
        <v>0</v>
      </c>
    </row>
    <row r="1849" spans="1:4" x14ac:dyDescent="0.25">
      <c r="A1849" s="1">
        <v>36.93999999999869</v>
      </c>
      <c r="B1849" s="1">
        <v>8.1346409999999997E-3</v>
      </c>
      <c r="C1849" s="1">
        <v>0.125240779</v>
      </c>
      <c r="D1849" s="1">
        <v>0</v>
      </c>
    </row>
    <row r="1850" spans="1:4" x14ac:dyDescent="0.25">
      <c r="A1850" s="1">
        <v>36.959999999999127</v>
      </c>
      <c r="B1850" s="1">
        <v>8.1173879999999997E-3</v>
      </c>
      <c r="C1850" s="1">
        <v>0.12191974699999999</v>
      </c>
      <c r="D1850" s="1">
        <v>0</v>
      </c>
    </row>
    <row r="1851" spans="1:4" x14ac:dyDescent="0.25">
      <c r="A1851" s="1">
        <v>36.979999999999563</v>
      </c>
      <c r="B1851" s="1">
        <v>8.1001349999999996E-3</v>
      </c>
      <c r="C1851" s="1">
        <v>0.11859871499999999</v>
      </c>
      <c r="D1851" s="1">
        <v>0</v>
      </c>
    </row>
    <row r="1852" spans="1:4" x14ac:dyDescent="0.25">
      <c r="A1852" s="1">
        <v>37</v>
      </c>
      <c r="B1852" s="1">
        <v>8.0910909999999999E-3</v>
      </c>
      <c r="C1852" s="1">
        <v>0.11527768200000001</v>
      </c>
      <c r="D1852" s="1">
        <v>0</v>
      </c>
    </row>
    <row r="1853" spans="1:4" x14ac:dyDescent="0.25">
      <c r="A1853" s="1">
        <v>37.020000000000437</v>
      </c>
      <c r="B1853" s="1">
        <v>8.0838409999999996E-3</v>
      </c>
      <c r="C1853" s="1">
        <v>0.114111887</v>
      </c>
      <c r="D1853" s="1">
        <v>0</v>
      </c>
    </row>
    <row r="1854" spans="1:4" x14ac:dyDescent="0.25">
      <c r="A1854" s="1">
        <v>37.040000000000873</v>
      </c>
      <c r="B1854" s="1">
        <v>8.0765909999999993E-3</v>
      </c>
      <c r="C1854" s="1">
        <v>0.112982133</v>
      </c>
      <c r="D1854" s="1">
        <v>0</v>
      </c>
    </row>
    <row r="1855" spans="1:4" x14ac:dyDescent="0.25">
      <c r="A1855" s="1">
        <v>37.06000000000131</v>
      </c>
      <c r="B1855" s="1">
        <v>8.1082649999999999E-3</v>
      </c>
      <c r="C1855" s="1">
        <v>0.111852379</v>
      </c>
      <c r="D1855" s="1">
        <v>0</v>
      </c>
    </row>
    <row r="1856" spans="1:4" x14ac:dyDescent="0.25">
      <c r="A1856" s="1">
        <v>37.080000000001746</v>
      </c>
      <c r="B1856" s="1">
        <v>8.1482159999999998E-3</v>
      </c>
      <c r="C1856" s="1">
        <v>0.112659934</v>
      </c>
      <c r="D1856" s="1">
        <v>0</v>
      </c>
    </row>
    <row r="1857" spans="1:4" x14ac:dyDescent="0.25">
      <c r="A1857" s="1">
        <v>37.100000000002183</v>
      </c>
      <c r="B1857" s="1">
        <v>8.1701029999999997E-3</v>
      </c>
      <c r="C1857" s="1">
        <v>0.11378701300000001</v>
      </c>
      <c r="D1857" s="1">
        <v>0</v>
      </c>
    </row>
    <row r="1858" spans="1:4" x14ac:dyDescent="0.25">
      <c r="A1858" s="1">
        <v>37.119999999998981</v>
      </c>
      <c r="B1858" s="1">
        <v>8.1268820000000002E-3</v>
      </c>
      <c r="C1858" s="1">
        <v>0.114914092</v>
      </c>
      <c r="D1858" s="1">
        <v>0</v>
      </c>
    </row>
    <row r="1859" spans="1:4" x14ac:dyDescent="0.25">
      <c r="A1859" s="1">
        <v>37.139999999999418</v>
      </c>
      <c r="B1859" s="1">
        <v>8.0836620000000001E-3</v>
      </c>
      <c r="C1859" s="1">
        <v>0.112411663</v>
      </c>
      <c r="D1859" s="1">
        <v>0</v>
      </c>
    </row>
    <row r="1860" spans="1:4" x14ac:dyDescent="0.25">
      <c r="A1860" s="1">
        <v>37.159999999999854</v>
      </c>
      <c r="B1860" s="1">
        <v>8.0532280000000008E-3</v>
      </c>
      <c r="C1860" s="1">
        <v>0.10859487800000001</v>
      </c>
      <c r="D1860" s="1">
        <v>0</v>
      </c>
    </row>
    <row r="1861" spans="1:4" x14ac:dyDescent="0.25">
      <c r="A1861" s="1">
        <v>37.180000000000291</v>
      </c>
      <c r="B1861" s="1">
        <v>8.057369E-3</v>
      </c>
      <c r="C1861" s="1">
        <v>0.104778093</v>
      </c>
      <c r="D1861" s="1">
        <v>0</v>
      </c>
    </row>
    <row r="1862" spans="1:4" x14ac:dyDescent="0.25">
      <c r="A1862" s="1">
        <v>37.200000000000728</v>
      </c>
      <c r="B1862" s="1">
        <v>8.0615089999999997E-3</v>
      </c>
      <c r="C1862" s="1">
        <v>0.104269019</v>
      </c>
      <c r="D1862" s="1">
        <v>0</v>
      </c>
    </row>
    <row r="1863" spans="1:4" x14ac:dyDescent="0.25">
      <c r="A1863" s="1">
        <v>37.220000000001164</v>
      </c>
      <c r="B1863" s="1">
        <v>8.0656500000000006E-3</v>
      </c>
      <c r="C1863" s="1">
        <v>0.105887972</v>
      </c>
      <c r="D1863" s="1">
        <v>0</v>
      </c>
    </row>
    <row r="1864" spans="1:4" x14ac:dyDescent="0.25">
      <c r="A1864" s="1">
        <v>37.240000000001601</v>
      </c>
      <c r="B1864" s="1">
        <v>8.0554800000000003E-3</v>
      </c>
      <c r="C1864" s="1">
        <v>0.107506924</v>
      </c>
      <c r="D1864" s="1">
        <v>0</v>
      </c>
    </row>
    <row r="1865" spans="1:4" x14ac:dyDescent="0.25">
      <c r="A1865" s="1">
        <v>37.260000000002037</v>
      </c>
      <c r="B1865" s="1">
        <v>8.0448099999999995E-3</v>
      </c>
      <c r="C1865" s="1">
        <v>0.107717148</v>
      </c>
      <c r="D1865" s="1">
        <v>0</v>
      </c>
    </row>
    <row r="1866" spans="1:4" x14ac:dyDescent="0.25">
      <c r="A1866" s="1">
        <v>37.279999999998836</v>
      </c>
      <c r="B1866" s="1">
        <v>8.0515440000000008E-3</v>
      </c>
      <c r="C1866" s="1">
        <v>0.106422845</v>
      </c>
      <c r="D1866" s="1">
        <v>0</v>
      </c>
    </row>
    <row r="1867" spans="1:4" x14ac:dyDescent="0.25">
      <c r="A1867" s="1">
        <v>37.299999999999272</v>
      </c>
      <c r="B1867" s="1">
        <v>8.0803880000000008E-3</v>
      </c>
      <c r="C1867" s="1">
        <v>0.10512854100000001</v>
      </c>
      <c r="D1867" s="1">
        <v>0</v>
      </c>
    </row>
    <row r="1868" spans="1:4" x14ac:dyDescent="0.25">
      <c r="A1868" s="1">
        <v>37.319999999999709</v>
      </c>
      <c r="B1868" s="1">
        <v>8.1092319999999992E-3</v>
      </c>
      <c r="C1868" s="1">
        <v>0.103570571</v>
      </c>
      <c r="D1868" s="1">
        <v>0</v>
      </c>
    </row>
    <row r="1869" spans="1:4" x14ac:dyDescent="0.25">
      <c r="A1869" s="1">
        <v>37.340000000000146</v>
      </c>
      <c r="B1869" s="1">
        <v>8.1378909999999995E-3</v>
      </c>
      <c r="C1869" s="1">
        <v>0.101538852</v>
      </c>
      <c r="D1869" s="1">
        <v>0</v>
      </c>
    </row>
    <row r="1870" spans="1:4" x14ac:dyDescent="0.25">
      <c r="A1870" s="1">
        <v>37.360000000000582</v>
      </c>
      <c r="B1870" s="1">
        <v>8.1638360000000007E-3</v>
      </c>
      <c r="C1870" s="1">
        <v>9.9507131999999998E-2</v>
      </c>
      <c r="D1870" s="1">
        <v>0</v>
      </c>
    </row>
    <row r="1871" spans="1:4" x14ac:dyDescent="0.25">
      <c r="A1871" s="1">
        <v>37.380000000001019</v>
      </c>
      <c r="B1871" s="1">
        <v>8.1897800000000007E-3</v>
      </c>
      <c r="C1871" s="1">
        <v>9.7062791999999995E-2</v>
      </c>
      <c r="D1871" s="1">
        <v>0</v>
      </c>
    </row>
    <row r="1872" spans="1:4" x14ac:dyDescent="0.25">
      <c r="A1872" s="1">
        <v>37.400000000001455</v>
      </c>
      <c r="B1872" s="1">
        <v>8.2062439999999997E-3</v>
      </c>
      <c r="C1872" s="1">
        <v>9.3264136999999997E-2</v>
      </c>
      <c r="D1872" s="1">
        <v>0</v>
      </c>
    </row>
    <row r="1873" spans="1:4" x14ac:dyDescent="0.25">
      <c r="A1873" s="1">
        <v>37.420000000001892</v>
      </c>
      <c r="B1873" s="1">
        <v>8.1637670000000006E-3</v>
      </c>
      <c r="C1873" s="1">
        <v>8.9465482999999998E-2</v>
      </c>
      <c r="D1873" s="1">
        <v>0</v>
      </c>
    </row>
    <row r="1874" spans="1:4" x14ac:dyDescent="0.25">
      <c r="A1874" s="1">
        <v>37.43999999999869</v>
      </c>
      <c r="B1874" s="1">
        <v>8.1212909999999992E-3</v>
      </c>
      <c r="C1874" s="1">
        <v>8.5666828E-2</v>
      </c>
      <c r="D1874" s="1">
        <v>0</v>
      </c>
    </row>
    <row r="1875" spans="1:4" x14ac:dyDescent="0.25">
      <c r="A1875" s="1">
        <v>37.459999999999127</v>
      </c>
      <c r="B1875" s="1">
        <v>8.1022460000000004E-3</v>
      </c>
      <c r="C1875" s="1">
        <v>8.0301515000000004E-2</v>
      </c>
      <c r="D1875" s="1">
        <v>0</v>
      </c>
    </row>
    <row r="1876" spans="1:4" x14ac:dyDescent="0.25">
      <c r="A1876" s="1">
        <v>37.479999999999563</v>
      </c>
      <c r="B1876" s="1">
        <v>8.1301299999999993E-3</v>
      </c>
      <c r="C1876" s="1">
        <v>7.4929899999999994E-2</v>
      </c>
      <c r="D1876" s="1">
        <v>0</v>
      </c>
    </row>
    <row r="1877" spans="1:4" x14ac:dyDescent="0.25">
      <c r="A1877" s="1">
        <v>37.5</v>
      </c>
      <c r="B1877" s="1">
        <v>8.1580139999999999E-3</v>
      </c>
      <c r="C1877" s="1">
        <v>6.9558284999999997E-2</v>
      </c>
      <c r="D1877" s="1">
        <v>0</v>
      </c>
    </row>
    <row r="1878" spans="1:4" x14ac:dyDescent="0.25">
      <c r="A1878" s="1">
        <v>37.520000000000437</v>
      </c>
      <c r="B1878" s="1">
        <v>8.1717070000000003E-3</v>
      </c>
      <c r="C1878" s="1">
        <v>6.9475872999999994E-2</v>
      </c>
      <c r="D1878" s="1">
        <v>0</v>
      </c>
    </row>
    <row r="1879" spans="1:4" x14ac:dyDescent="0.25">
      <c r="A1879" s="1">
        <v>37.540000000000873</v>
      </c>
      <c r="B1879" s="1">
        <v>8.1796049999999995E-3</v>
      </c>
      <c r="C1879" s="1">
        <v>6.9478763999999998E-2</v>
      </c>
      <c r="D1879" s="1">
        <v>0</v>
      </c>
    </row>
    <row r="1880" spans="1:4" x14ac:dyDescent="0.25">
      <c r="A1880" s="1">
        <v>37.56000000000131</v>
      </c>
      <c r="B1880" s="1">
        <v>8.1819719999999992E-3</v>
      </c>
      <c r="C1880" s="1">
        <v>6.9481656000000003E-2</v>
      </c>
      <c r="D1880" s="1">
        <v>0</v>
      </c>
    </row>
    <row r="1881" spans="1:4" x14ac:dyDescent="0.25">
      <c r="A1881" s="1">
        <v>37.580000000001746</v>
      </c>
      <c r="B1881" s="1">
        <v>8.1790119999999994E-3</v>
      </c>
      <c r="C1881" s="1">
        <v>6.9812843999999999E-2</v>
      </c>
      <c r="D1881" s="1">
        <v>0</v>
      </c>
    </row>
    <row r="1882" spans="1:4" x14ac:dyDescent="0.25">
      <c r="A1882" s="1">
        <v>37.600000000002183</v>
      </c>
      <c r="B1882" s="1">
        <v>8.1760510000000002E-3</v>
      </c>
      <c r="C1882" s="1">
        <v>7.0197884000000002E-2</v>
      </c>
      <c r="D1882" s="1">
        <v>0</v>
      </c>
    </row>
    <row r="1883" spans="1:4" x14ac:dyDescent="0.25">
      <c r="A1883" s="1">
        <v>37.619999999998981</v>
      </c>
      <c r="B1883" s="1">
        <v>8.1673059999999992E-3</v>
      </c>
      <c r="C1883" s="1">
        <v>7.0582923000000006E-2</v>
      </c>
      <c r="D1883" s="1">
        <v>0</v>
      </c>
    </row>
    <row r="1884" spans="1:4" x14ac:dyDescent="0.25">
      <c r="A1884" s="1">
        <v>37.639999999999418</v>
      </c>
      <c r="B1884" s="1">
        <v>8.1491849999999998E-3</v>
      </c>
      <c r="C1884" s="1">
        <v>7.0780580999999995E-2</v>
      </c>
      <c r="D1884" s="1">
        <v>0</v>
      </c>
    </row>
    <row r="1885" spans="1:4" x14ac:dyDescent="0.25">
      <c r="A1885" s="1">
        <v>37.659999999999854</v>
      </c>
      <c r="B1885" s="1">
        <v>8.1310640000000003E-3</v>
      </c>
      <c r="C1885" s="1">
        <v>7.0910136999999998E-2</v>
      </c>
      <c r="D1885" s="1">
        <v>0</v>
      </c>
    </row>
    <row r="1886" spans="1:4" x14ac:dyDescent="0.25">
      <c r="A1886" s="1">
        <v>37.680000000000291</v>
      </c>
      <c r="B1886" s="1">
        <v>8.1177369999999999E-3</v>
      </c>
      <c r="C1886" s="1">
        <v>7.1039694E-2</v>
      </c>
      <c r="D1886" s="1">
        <v>0</v>
      </c>
    </row>
    <row r="1887" spans="1:4" x14ac:dyDescent="0.25">
      <c r="A1887" s="1">
        <v>37.700000000000728</v>
      </c>
      <c r="B1887" s="1">
        <v>8.1241079999999997E-3</v>
      </c>
      <c r="C1887" s="1">
        <v>7.1379267999999996E-2</v>
      </c>
      <c r="D1887" s="1">
        <v>0</v>
      </c>
    </row>
    <row r="1888" spans="1:4" x14ac:dyDescent="0.25">
      <c r="A1888" s="1">
        <v>37.720000000001164</v>
      </c>
      <c r="B1888" s="1">
        <v>8.1304789999999995E-3</v>
      </c>
      <c r="C1888" s="1">
        <v>7.1853652000000004E-2</v>
      </c>
      <c r="D1888" s="1">
        <v>0</v>
      </c>
    </row>
    <row r="1889" spans="1:4" x14ac:dyDescent="0.25">
      <c r="A1889" s="1">
        <v>37.740000000001601</v>
      </c>
      <c r="B1889" s="1">
        <v>8.1376239999999996E-3</v>
      </c>
      <c r="C1889" s="1">
        <v>7.2328035999999998E-2</v>
      </c>
      <c r="D1889" s="1">
        <v>0</v>
      </c>
    </row>
    <row r="1890" spans="1:4" x14ac:dyDescent="0.25">
      <c r="A1890" s="1">
        <v>37.760000000002037</v>
      </c>
      <c r="B1890" s="1">
        <v>8.1585029999999992E-3</v>
      </c>
      <c r="C1890" s="1">
        <v>7.2594538E-2</v>
      </c>
      <c r="D1890" s="1">
        <v>0</v>
      </c>
    </row>
    <row r="1891" spans="1:4" x14ac:dyDescent="0.25">
      <c r="A1891" s="1">
        <v>37.779999999998836</v>
      </c>
      <c r="B1891" s="1">
        <v>8.1793820000000007E-3</v>
      </c>
      <c r="C1891" s="1">
        <v>7.2639497999999997E-2</v>
      </c>
      <c r="D1891" s="1">
        <v>0</v>
      </c>
    </row>
    <row r="1892" spans="1:4" x14ac:dyDescent="0.25">
      <c r="A1892" s="1">
        <v>37.799999999999272</v>
      </c>
      <c r="B1892" s="1">
        <v>8.2002610000000004E-3</v>
      </c>
      <c r="C1892" s="1">
        <v>7.2684459000000007E-2</v>
      </c>
      <c r="D1892" s="1">
        <v>0</v>
      </c>
    </row>
    <row r="1893" spans="1:4" x14ac:dyDescent="0.25">
      <c r="A1893" s="1">
        <v>37.819999999999709</v>
      </c>
      <c r="B1893" s="1">
        <v>8.1787240000000001E-3</v>
      </c>
      <c r="C1893" s="1">
        <v>7.2815112000000001E-2</v>
      </c>
      <c r="D1893" s="1">
        <v>0</v>
      </c>
    </row>
    <row r="1894" spans="1:4" x14ac:dyDescent="0.25">
      <c r="A1894" s="1">
        <v>37.840000000000146</v>
      </c>
      <c r="B1894" s="1">
        <v>8.1498219999999993E-3</v>
      </c>
      <c r="C1894" s="1">
        <v>7.3103623000000006E-2</v>
      </c>
      <c r="D1894" s="1">
        <v>0</v>
      </c>
    </row>
    <row r="1895" spans="1:4" x14ac:dyDescent="0.25">
      <c r="A1895" s="1">
        <v>37.860000000000582</v>
      </c>
      <c r="B1895" s="1">
        <v>8.1209200000000002E-3</v>
      </c>
      <c r="C1895" s="1">
        <v>7.3392134999999997E-2</v>
      </c>
      <c r="D1895" s="1">
        <v>0</v>
      </c>
    </row>
    <row r="1896" spans="1:4" x14ac:dyDescent="0.25">
      <c r="A1896" s="1">
        <v>37.880000000001019</v>
      </c>
      <c r="B1896" s="1">
        <v>8.1092879999999992E-3</v>
      </c>
      <c r="C1896" s="1">
        <v>7.3615060999999996E-2</v>
      </c>
      <c r="D1896" s="1">
        <v>0</v>
      </c>
    </row>
    <row r="1897" spans="1:4" x14ac:dyDescent="0.25">
      <c r="A1897" s="1">
        <v>37.900000000001455</v>
      </c>
      <c r="B1897" s="1">
        <v>8.1046130000000001E-3</v>
      </c>
      <c r="C1897" s="1">
        <v>7.3622641000000003E-2</v>
      </c>
      <c r="D1897" s="1">
        <v>0</v>
      </c>
    </row>
    <row r="1898" spans="1:4" x14ac:dyDescent="0.25">
      <c r="A1898" s="1">
        <v>37.920000000001892</v>
      </c>
      <c r="B1898" s="1">
        <v>8.0999390000000004E-3</v>
      </c>
      <c r="C1898" s="1">
        <v>7.3630220999999996E-2</v>
      </c>
      <c r="D1898" s="1">
        <v>0</v>
      </c>
    </row>
    <row r="1899" spans="1:4" x14ac:dyDescent="0.25">
      <c r="A1899" s="1">
        <v>37.93999999999869</v>
      </c>
      <c r="B1899" s="1">
        <v>8.1070029999999998E-3</v>
      </c>
      <c r="C1899" s="1">
        <v>7.3675484999999999E-2</v>
      </c>
      <c r="D1899" s="1">
        <v>0</v>
      </c>
    </row>
    <row r="1900" spans="1:4" x14ac:dyDescent="0.25">
      <c r="A1900" s="1">
        <v>37.959999999999127</v>
      </c>
      <c r="B1900" s="1">
        <v>8.1237140000000006E-3</v>
      </c>
      <c r="C1900" s="1">
        <v>7.4030981999999995E-2</v>
      </c>
      <c r="D1900" s="1">
        <v>0</v>
      </c>
    </row>
    <row r="1901" spans="1:4" x14ac:dyDescent="0.25">
      <c r="A1901" s="1">
        <v>37.979999999999563</v>
      </c>
      <c r="B1901" s="1">
        <v>8.1404249999999997E-3</v>
      </c>
      <c r="C1901" s="1">
        <v>7.4386478000000006E-2</v>
      </c>
      <c r="D1901" s="1">
        <v>0</v>
      </c>
    </row>
    <row r="1902" spans="1:4" x14ac:dyDescent="0.25">
      <c r="A1902" s="1">
        <v>38</v>
      </c>
      <c r="B1902" s="1">
        <v>8.1478160000000004E-3</v>
      </c>
      <c r="C1902" s="1">
        <v>7.4741975000000002E-2</v>
      </c>
      <c r="D1902" s="1">
        <v>0</v>
      </c>
    </row>
    <row r="1903" spans="1:4" x14ac:dyDescent="0.25">
      <c r="A1903" s="1">
        <v>38.020000000000437</v>
      </c>
      <c r="B1903" s="1">
        <v>8.1424870000000003E-3</v>
      </c>
      <c r="C1903" s="1">
        <v>7.4725887000000005E-2</v>
      </c>
      <c r="D1903" s="1">
        <v>0</v>
      </c>
    </row>
    <row r="1904" spans="1:4" x14ac:dyDescent="0.25">
      <c r="A1904" s="1">
        <v>38.040000000000873</v>
      </c>
      <c r="B1904" s="1">
        <v>8.1371570000000008E-3</v>
      </c>
      <c r="C1904" s="1">
        <v>7.4703594999999998E-2</v>
      </c>
      <c r="D1904" s="1">
        <v>0</v>
      </c>
    </row>
    <row r="1905" spans="1:4" x14ac:dyDescent="0.25">
      <c r="A1905" s="1">
        <v>38.06000000000131</v>
      </c>
      <c r="B1905" s="1">
        <v>8.1314060000000007E-3</v>
      </c>
      <c r="C1905" s="1">
        <v>7.4681304000000004E-2</v>
      </c>
      <c r="D1905" s="1">
        <v>0</v>
      </c>
    </row>
    <row r="1906" spans="1:4" x14ac:dyDescent="0.25">
      <c r="A1906" s="1">
        <v>38.080000000001746</v>
      </c>
      <c r="B1906" s="1">
        <v>8.1243389999999995E-3</v>
      </c>
      <c r="C1906" s="1">
        <v>7.4877300999999993E-2</v>
      </c>
      <c r="D1906" s="1">
        <v>0</v>
      </c>
    </row>
    <row r="1907" spans="1:4" x14ac:dyDescent="0.25">
      <c r="A1907" s="1">
        <v>38.100000000002183</v>
      </c>
      <c r="B1907" s="1">
        <v>8.1172729999999995E-3</v>
      </c>
      <c r="C1907" s="1">
        <v>7.5109122E-2</v>
      </c>
      <c r="D1907" s="1">
        <v>0</v>
      </c>
    </row>
    <row r="1908" spans="1:4" x14ac:dyDescent="0.25">
      <c r="A1908" s="1">
        <v>38.119999999998981</v>
      </c>
      <c r="B1908" s="1">
        <v>8.1130309999999997E-3</v>
      </c>
      <c r="C1908" s="1">
        <v>7.5340944000000007E-2</v>
      </c>
      <c r="D1908" s="1">
        <v>0</v>
      </c>
    </row>
    <row r="1909" spans="1:4" x14ac:dyDescent="0.25">
      <c r="A1909" s="1">
        <v>38.139999999999418</v>
      </c>
      <c r="B1909" s="1">
        <v>8.1293449999999996E-3</v>
      </c>
      <c r="C1909" s="1">
        <v>7.5395282999999994E-2</v>
      </c>
      <c r="D1909" s="1">
        <v>0</v>
      </c>
    </row>
    <row r="1910" spans="1:4" x14ac:dyDescent="0.25">
      <c r="A1910" s="1">
        <v>38.159999999999854</v>
      </c>
      <c r="B1910" s="1">
        <v>8.1456600000000007E-3</v>
      </c>
      <c r="C1910" s="1">
        <v>7.5385172E-2</v>
      </c>
      <c r="D1910" s="1">
        <v>0</v>
      </c>
    </row>
    <row r="1911" spans="1:4" x14ac:dyDescent="0.25">
      <c r="A1911" s="1">
        <v>38.180000000000291</v>
      </c>
      <c r="B1911" s="1">
        <v>8.1619750000000001E-3</v>
      </c>
      <c r="C1911" s="1">
        <v>7.5375062000000007E-2</v>
      </c>
      <c r="D1911" s="1">
        <v>0</v>
      </c>
    </row>
    <row r="1912" spans="1:4" x14ac:dyDescent="0.25">
      <c r="A1912" s="1">
        <v>38.200000000000728</v>
      </c>
      <c r="B1912" s="1">
        <v>8.1565179999999998E-3</v>
      </c>
      <c r="C1912" s="1">
        <v>7.5210576000000001E-2</v>
      </c>
      <c r="D1912" s="1">
        <v>0</v>
      </c>
    </row>
    <row r="1913" spans="1:4" x14ac:dyDescent="0.25">
      <c r="A1913" s="1">
        <v>38.220000000001164</v>
      </c>
      <c r="B1913" s="1">
        <v>8.1501649999999991E-3</v>
      </c>
      <c r="C1913" s="1">
        <v>7.4946799999999994E-2</v>
      </c>
      <c r="D1913" s="1">
        <v>0</v>
      </c>
    </row>
    <row r="1914" spans="1:4" x14ac:dyDescent="0.25">
      <c r="A1914" s="1">
        <v>38.240000000001601</v>
      </c>
      <c r="B1914" s="1">
        <v>8.1438120000000003E-3</v>
      </c>
      <c r="C1914" s="1">
        <v>7.4683024000000001E-2</v>
      </c>
      <c r="D1914" s="1">
        <v>0</v>
      </c>
    </row>
    <row r="1915" spans="1:4" x14ac:dyDescent="0.25">
      <c r="A1915" s="1">
        <v>38.260000000002037</v>
      </c>
      <c r="B1915" s="1">
        <v>8.1318659999999997E-3</v>
      </c>
      <c r="C1915" s="1">
        <v>7.4836142999999994E-2</v>
      </c>
      <c r="D1915" s="1">
        <v>0</v>
      </c>
    </row>
    <row r="1916" spans="1:4" x14ac:dyDescent="0.25">
      <c r="A1916" s="1">
        <v>38.279999999998836</v>
      </c>
      <c r="B1916" s="1">
        <v>8.1188460000000007E-3</v>
      </c>
      <c r="C1916" s="1">
        <v>7.5434324999999997E-2</v>
      </c>
      <c r="D1916" s="1">
        <v>0</v>
      </c>
    </row>
    <row r="1917" spans="1:4" x14ac:dyDescent="0.25">
      <c r="A1917" s="1">
        <v>38.299999999999272</v>
      </c>
      <c r="B1917" s="1">
        <v>8.1058269999999995E-3</v>
      </c>
      <c r="C1917" s="1">
        <v>7.6032506E-2</v>
      </c>
      <c r="D1917" s="1">
        <v>0</v>
      </c>
    </row>
    <row r="1918" spans="1:4" x14ac:dyDescent="0.25">
      <c r="A1918" s="1">
        <v>38.319999999999709</v>
      </c>
      <c r="B1918" s="1">
        <v>8.1293679999999997E-3</v>
      </c>
      <c r="C1918" s="1">
        <v>7.6587380999999996E-2</v>
      </c>
      <c r="D1918" s="1">
        <v>0</v>
      </c>
    </row>
    <row r="1919" spans="1:4" x14ac:dyDescent="0.25">
      <c r="A1919" s="1">
        <v>38.340000000000146</v>
      </c>
      <c r="B1919" s="1">
        <v>8.1649070000000008E-3</v>
      </c>
      <c r="C1919" s="1">
        <v>7.7064810999999997E-2</v>
      </c>
      <c r="D1919" s="1">
        <v>0</v>
      </c>
    </row>
    <row r="1920" spans="1:4" x14ac:dyDescent="0.25">
      <c r="A1920" s="1">
        <v>38.360000000000582</v>
      </c>
      <c r="B1920" s="1">
        <v>8.2004460000000001E-3</v>
      </c>
      <c r="C1920" s="1">
        <v>7.7542240999999998E-2</v>
      </c>
      <c r="D1920" s="1">
        <v>0</v>
      </c>
    </row>
    <row r="1921" spans="1:4" x14ac:dyDescent="0.25">
      <c r="A1921" s="1">
        <v>38.380000000001019</v>
      </c>
      <c r="B1921" s="1">
        <v>8.1993010000000009E-3</v>
      </c>
      <c r="C1921" s="1">
        <v>7.8173372000000005E-2</v>
      </c>
      <c r="D1921" s="1">
        <v>0</v>
      </c>
    </row>
    <row r="1922" spans="1:4" x14ac:dyDescent="0.25">
      <c r="A1922" s="1">
        <v>38.400000000001455</v>
      </c>
      <c r="B1922" s="1">
        <v>8.1662409999999994E-3</v>
      </c>
      <c r="C1922" s="1">
        <v>7.9308733000000006E-2</v>
      </c>
      <c r="D1922" s="1">
        <v>0</v>
      </c>
    </row>
    <row r="1923" spans="1:4" x14ac:dyDescent="0.25">
      <c r="A1923" s="1">
        <v>38.420000000001892</v>
      </c>
      <c r="B1923" s="1">
        <v>8.1331819999999992E-3</v>
      </c>
      <c r="C1923" s="1">
        <v>8.0444092999999994E-2</v>
      </c>
      <c r="D1923" s="1">
        <v>0</v>
      </c>
    </row>
    <row r="1924" spans="1:4" x14ac:dyDescent="0.25">
      <c r="A1924" s="1">
        <v>38.43999999999869</v>
      </c>
      <c r="B1924" s="1">
        <v>8.1035180000000005E-3</v>
      </c>
      <c r="C1924" s="1">
        <v>8.2485652000000007E-2</v>
      </c>
      <c r="D1924" s="1">
        <v>0</v>
      </c>
    </row>
    <row r="1925" spans="1:4" x14ac:dyDescent="0.25">
      <c r="A1925" s="1">
        <v>38.459999999999127</v>
      </c>
      <c r="B1925" s="1">
        <v>8.0805830000000006E-3</v>
      </c>
      <c r="C1925" s="1">
        <v>9.1918797999999996E-2</v>
      </c>
      <c r="D1925" s="1">
        <v>0</v>
      </c>
    </row>
    <row r="1926" spans="1:4" x14ac:dyDescent="0.25">
      <c r="A1926" s="1">
        <v>38.479999999999563</v>
      </c>
      <c r="B1926" s="1">
        <v>8.0576480000000006E-3</v>
      </c>
      <c r="C1926" s="1">
        <v>0.101351944</v>
      </c>
      <c r="D1926" s="1">
        <v>0</v>
      </c>
    </row>
    <row r="1927" spans="1:4" x14ac:dyDescent="0.25">
      <c r="A1927" s="1">
        <v>38.5</v>
      </c>
      <c r="B1927" s="1">
        <v>8.0362999999999997E-3</v>
      </c>
      <c r="C1927" s="1">
        <v>0.110785089</v>
      </c>
      <c r="D1927" s="1">
        <v>0</v>
      </c>
    </row>
    <row r="1928" spans="1:4" x14ac:dyDescent="0.25">
      <c r="A1928" s="1">
        <v>38.520000000000437</v>
      </c>
      <c r="B1928" s="1">
        <v>8.0608139999999995E-3</v>
      </c>
      <c r="C1928" s="1">
        <v>0.109968882</v>
      </c>
      <c r="D1928" s="1">
        <v>0</v>
      </c>
    </row>
    <row r="1929" spans="1:4" x14ac:dyDescent="0.25">
      <c r="A1929" s="1">
        <v>38.540000000000873</v>
      </c>
      <c r="B1929" s="1">
        <v>8.0853279999999993E-3</v>
      </c>
      <c r="C1929" s="1">
        <v>0.108980867</v>
      </c>
      <c r="D1929" s="1">
        <v>0</v>
      </c>
    </row>
    <row r="1930" spans="1:4" x14ac:dyDescent="0.25">
      <c r="A1930" s="1">
        <v>38.56000000000131</v>
      </c>
      <c r="B1930" s="1">
        <v>8.1098420000000008E-3</v>
      </c>
      <c r="C1930" s="1">
        <v>0.107992852</v>
      </c>
      <c r="D1930" s="1">
        <v>1</v>
      </c>
    </row>
    <row r="1931" spans="1:4" x14ac:dyDescent="0.25">
      <c r="A1931" s="1">
        <v>38.580000000001746</v>
      </c>
      <c r="B1931" s="1">
        <v>8.1343560000000006E-3</v>
      </c>
      <c r="C1931" s="1">
        <v>0.10700483700000001</v>
      </c>
      <c r="D1931" s="1">
        <v>0</v>
      </c>
    </row>
    <row r="1932" spans="1:4" x14ac:dyDescent="0.25">
      <c r="A1932" s="1">
        <v>38.600000000002183</v>
      </c>
      <c r="B1932" s="1">
        <v>8.1420940000000008E-3</v>
      </c>
      <c r="C1932" s="1">
        <v>0.106016823</v>
      </c>
      <c r="D1932" s="1">
        <v>1</v>
      </c>
    </row>
    <row r="1933" spans="1:4" x14ac:dyDescent="0.25">
      <c r="A1933" s="1">
        <v>38.619999999998981</v>
      </c>
      <c r="B1933" s="1">
        <v>8.1276660000000004E-3</v>
      </c>
      <c r="C1933" s="1">
        <v>0.105028808</v>
      </c>
      <c r="D1933" s="1">
        <v>0</v>
      </c>
    </row>
    <row r="1934" spans="1:4" x14ac:dyDescent="0.25">
      <c r="A1934" s="1">
        <v>38.639999999999418</v>
      </c>
      <c r="B1934" s="1">
        <v>8.1132370000000006E-3</v>
      </c>
      <c r="C1934" s="1">
        <v>0.10086413299999999</v>
      </c>
      <c r="D1934" s="1">
        <v>0</v>
      </c>
    </row>
    <row r="1935" spans="1:4" x14ac:dyDescent="0.25">
      <c r="A1935" s="1">
        <v>38.659999999999854</v>
      </c>
      <c r="B1935" s="1">
        <v>8.0988080000000007E-3</v>
      </c>
      <c r="C1935" s="1">
        <v>9.5545921000000006E-2</v>
      </c>
      <c r="D1935" s="1">
        <v>0</v>
      </c>
    </row>
    <row r="1936" spans="1:4" x14ac:dyDescent="0.25">
      <c r="A1936" s="1">
        <v>38.680000000000291</v>
      </c>
      <c r="B1936" s="1">
        <v>8.0843800000000004E-3</v>
      </c>
      <c r="C1936" s="1">
        <v>9.0227709000000003E-2</v>
      </c>
      <c r="D1936" s="1">
        <v>0</v>
      </c>
    </row>
    <row r="1937" spans="1:4" x14ac:dyDescent="0.25">
      <c r="A1937" s="1">
        <v>38.700000000000728</v>
      </c>
      <c r="B1937" s="1">
        <v>8.0699510000000006E-3</v>
      </c>
      <c r="C1937" s="1">
        <v>8.4934134999999994E-2</v>
      </c>
      <c r="D1937" s="1">
        <v>0</v>
      </c>
    </row>
    <row r="1938" spans="1:4" x14ac:dyDescent="0.25">
      <c r="A1938" s="1">
        <v>38.720000000001164</v>
      </c>
      <c r="B1938" s="1">
        <v>8.0756600000000001E-3</v>
      </c>
      <c r="C1938" s="1">
        <v>7.9656418000000007E-2</v>
      </c>
      <c r="D1938" s="1">
        <v>0</v>
      </c>
    </row>
    <row r="1939" spans="1:4" x14ac:dyDescent="0.25">
      <c r="A1939" s="1">
        <v>38.740000000001601</v>
      </c>
      <c r="B1939" s="1">
        <v>8.1021700000000006E-3</v>
      </c>
      <c r="C1939" s="1">
        <v>7.4378701000000005E-2</v>
      </c>
      <c r="D1939" s="1">
        <v>0</v>
      </c>
    </row>
    <row r="1940" spans="1:4" x14ac:dyDescent="0.25">
      <c r="A1940" s="1">
        <v>38.760000000002037</v>
      </c>
      <c r="B1940" s="1">
        <v>8.1282980000000008E-3</v>
      </c>
      <c r="C1940" s="1">
        <v>6.9694157000000007E-2</v>
      </c>
      <c r="D1940" s="1">
        <v>0</v>
      </c>
    </row>
    <row r="1941" spans="1:4" x14ac:dyDescent="0.25">
      <c r="A1941" s="1">
        <v>38.779999999998836</v>
      </c>
      <c r="B1941" s="1">
        <v>8.1528769999999993E-3</v>
      </c>
      <c r="C1941" s="1">
        <v>6.5643223000000001E-2</v>
      </c>
      <c r="D1941" s="1">
        <v>0</v>
      </c>
    </row>
    <row r="1942" spans="1:4" x14ac:dyDescent="0.25">
      <c r="A1942" s="1">
        <v>38.799999999999272</v>
      </c>
      <c r="B1942" s="1">
        <v>8.1774559999999996E-3</v>
      </c>
      <c r="C1942" s="1">
        <v>6.1592289000000001E-2</v>
      </c>
      <c r="D1942" s="1">
        <v>0</v>
      </c>
    </row>
    <row r="1943" spans="1:4" x14ac:dyDescent="0.25">
      <c r="A1943" s="1">
        <v>38.819999999999709</v>
      </c>
      <c r="B1943" s="1">
        <v>8.1468559999999992E-3</v>
      </c>
      <c r="C1943" s="1">
        <v>5.8333982999999999E-2</v>
      </c>
      <c r="D1943" s="1">
        <v>0</v>
      </c>
    </row>
    <row r="1944" spans="1:4" x14ac:dyDescent="0.25">
      <c r="A1944" s="1">
        <v>38.840000000000146</v>
      </c>
      <c r="B1944" s="1">
        <v>8.1099410000000007E-3</v>
      </c>
      <c r="C1944" s="1">
        <v>5.6534177999999997E-2</v>
      </c>
      <c r="D1944" s="1">
        <v>0</v>
      </c>
    </row>
    <row r="1945" spans="1:4" x14ac:dyDescent="0.25">
      <c r="A1945" s="1">
        <v>38.860000000000582</v>
      </c>
      <c r="B1945" s="1">
        <v>8.093032E-3</v>
      </c>
      <c r="C1945" s="1">
        <v>5.4734374000000002E-2</v>
      </c>
      <c r="D1945" s="1">
        <v>0</v>
      </c>
    </row>
    <row r="1946" spans="1:4" x14ac:dyDescent="0.25">
      <c r="A1946" s="1">
        <v>38.880000000001019</v>
      </c>
      <c r="B1946" s="1">
        <v>8.1060379999999994E-3</v>
      </c>
      <c r="C1946" s="1">
        <v>5.3529655000000002E-2</v>
      </c>
      <c r="D1946" s="1">
        <v>0</v>
      </c>
    </row>
    <row r="1947" spans="1:4" x14ac:dyDescent="0.25">
      <c r="A1947" s="1">
        <v>38.900000000001455</v>
      </c>
      <c r="B1947" s="1">
        <v>8.1190440000000006E-3</v>
      </c>
      <c r="C1947" s="1">
        <v>5.4309822000000001E-2</v>
      </c>
      <c r="D1947" s="1">
        <v>0</v>
      </c>
    </row>
    <row r="1948" spans="1:4" x14ac:dyDescent="0.25">
      <c r="A1948" s="1">
        <v>38.920000000001892</v>
      </c>
      <c r="B1948" s="1">
        <v>8.1390820000000006E-3</v>
      </c>
      <c r="C1948" s="1">
        <v>5.5089988999999999E-2</v>
      </c>
      <c r="D1948" s="1">
        <v>0</v>
      </c>
    </row>
    <row r="1949" spans="1:4" x14ac:dyDescent="0.25">
      <c r="A1949" s="1">
        <v>38.93999999999869</v>
      </c>
      <c r="B1949" s="1">
        <v>8.1646340000000005E-3</v>
      </c>
      <c r="C1949" s="1">
        <v>5.6304317999999999E-2</v>
      </c>
      <c r="D1949" s="1">
        <v>0</v>
      </c>
    </row>
    <row r="1950" spans="1:4" x14ac:dyDescent="0.25">
      <c r="A1950" s="1">
        <v>38.959999999999127</v>
      </c>
      <c r="B1950" s="1">
        <v>8.1901860000000003E-3</v>
      </c>
      <c r="C1950" s="1">
        <v>6.1082938000000003E-2</v>
      </c>
      <c r="D1950" s="1">
        <v>0</v>
      </c>
    </row>
    <row r="1951" spans="1:4" x14ac:dyDescent="0.25">
      <c r="A1951" s="1">
        <v>38.979999999999563</v>
      </c>
      <c r="B1951" s="1">
        <v>8.1959019999999997E-3</v>
      </c>
      <c r="C1951" s="1">
        <v>6.5861557000000001E-2</v>
      </c>
      <c r="D1951" s="1">
        <v>0</v>
      </c>
    </row>
    <row r="1952" spans="1:4" x14ac:dyDescent="0.25">
      <c r="A1952" s="1">
        <v>39</v>
      </c>
      <c r="B1952" s="1">
        <v>8.1585530000000007E-3</v>
      </c>
      <c r="C1952" s="1">
        <v>7.0640176999999998E-2</v>
      </c>
      <c r="D1952" s="1">
        <v>0</v>
      </c>
    </row>
    <row r="1953" spans="1:4" x14ac:dyDescent="0.25">
      <c r="A1953" s="1">
        <v>39.020000000000437</v>
      </c>
      <c r="B1953" s="1">
        <v>8.1212049999999994E-3</v>
      </c>
      <c r="C1953" s="1">
        <v>7.1224077999999996E-2</v>
      </c>
      <c r="D1953" s="1">
        <v>0</v>
      </c>
    </row>
    <row r="1954" spans="1:4" x14ac:dyDescent="0.25">
      <c r="A1954" s="1">
        <v>39.040000000000873</v>
      </c>
      <c r="B1954" s="1">
        <v>8.0838560000000004E-3</v>
      </c>
      <c r="C1954" s="1">
        <v>7.1737108999999993E-2</v>
      </c>
      <c r="D1954" s="1">
        <v>0</v>
      </c>
    </row>
    <row r="1955" spans="1:4" x14ac:dyDescent="0.25">
      <c r="A1955" s="1">
        <v>39.06000000000131</v>
      </c>
      <c r="B1955" s="1">
        <v>8.070341E-3</v>
      </c>
      <c r="C1955" s="1">
        <v>7.2250140000000004E-2</v>
      </c>
      <c r="D1955" s="1">
        <v>0</v>
      </c>
    </row>
    <row r="1956" spans="1:4" x14ac:dyDescent="0.25">
      <c r="A1956" s="1">
        <v>39.080000000001746</v>
      </c>
      <c r="B1956" s="1">
        <v>8.0866070000000009E-3</v>
      </c>
      <c r="C1956" s="1">
        <v>7.3583369999999995E-2</v>
      </c>
      <c r="D1956" s="1">
        <v>0</v>
      </c>
    </row>
    <row r="1957" spans="1:4" x14ac:dyDescent="0.25">
      <c r="A1957" s="1">
        <v>39.100000000002183</v>
      </c>
      <c r="B1957" s="1">
        <v>8.102873E-3</v>
      </c>
      <c r="C1957" s="1">
        <v>7.5051278999999999E-2</v>
      </c>
      <c r="D1957" s="1">
        <v>0</v>
      </c>
    </row>
    <row r="1958" spans="1:4" x14ac:dyDescent="0.25">
      <c r="A1958" s="1">
        <v>39.119999999998981</v>
      </c>
      <c r="B1958" s="1">
        <v>8.1235170000000002E-3</v>
      </c>
      <c r="C1958" s="1">
        <v>7.6519189000000001E-2</v>
      </c>
      <c r="D1958" s="1">
        <v>0</v>
      </c>
    </row>
    <row r="1959" spans="1:4" x14ac:dyDescent="0.25">
      <c r="A1959" s="1">
        <v>39.139999999999418</v>
      </c>
      <c r="B1959" s="1">
        <v>8.1580420000000008E-3</v>
      </c>
      <c r="C1959" s="1">
        <v>7.6218474999999994E-2</v>
      </c>
      <c r="D1959" s="1">
        <v>0</v>
      </c>
    </row>
    <row r="1960" spans="1:4" x14ac:dyDescent="0.25">
      <c r="A1960" s="1">
        <v>39.159999999999854</v>
      </c>
      <c r="B1960" s="1">
        <v>8.1925669999999996E-3</v>
      </c>
      <c r="C1960" s="1">
        <v>7.5275272000000004E-2</v>
      </c>
      <c r="D1960" s="1">
        <v>0</v>
      </c>
    </row>
    <row r="1961" spans="1:4" x14ac:dyDescent="0.25">
      <c r="A1961" s="1">
        <v>39.180000000000291</v>
      </c>
      <c r="B1961" s="1">
        <v>8.2270920000000001E-3</v>
      </c>
      <c r="C1961" s="1">
        <v>7.4332068000000001E-2</v>
      </c>
      <c r="D1961" s="1">
        <v>0</v>
      </c>
    </row>
    <row r="1962" spans="1:4" x14ac:dyDescent="0.25">
      <c r="A1962" s="1">
        <v>39.200000000000728</v>
      </c>
      <c r="B1962" s="1">
        <v>8.1932910000000001E-3</v>
      </c>
      <c r="C1962" s="1">
        <v>7.6020011999999998E-2</v>
      </c>
      <c r="D1962" s="1">
        <v>0</v>
      </c>
    </row>
    <row r="1963" spans="1:4" x14ac:dyDescent="0.25">
      <c r="A1963" s="1">
        <v>39.220000000001164</v>
      </c>
      <c r="B1963" s="1">
        <v>8.1505919999999999E-3</v>
      </c>
      <c r="C1963" s="1">
        <v>7.9395989E-2</v>
      </c>
      <c r="D1963" s="1">
        <v>0</v>
      </c>
    </row>
    <row r="1964" spans="1:4" x14ac:dyDescent="0.25">
      <c r="A1964" s="1">
        <v>39.240000000001601</v>
      </c>
      <c r="B1964" s="1">
        <v>8.1078929999999997E-3</v>
      </c>
      <c r="C1964" s="1">
        <v>8.2771966000000002E-2</v>
      </c>
      <c r="D1964" s="1">
        <v>0</v>
      </c>
    </row>
    <row r="1965" spans="1:4" x14ac:dyDescent="0.25">
      <c r="A1965" s="1">
        <v>39.260000000002037</v>
      </c>
      <c r="B1965" s="1">
        <v>8.1077930000000003E-3</v>
      </c>
      <c r="C1965" s="1">
        <v>8.4465869999999998E-2</v>
      </c>
      <c r="D1965" s="1">
        <v>0</v>
      </c>
    </row>
    <row r="1966" spans="1:4" x14ac:dyDescent="0.25">
      <c r="A1966" s="1">
        <v>39.279999999998836</v>
      </c>
      <c r="B1966" s="1">
        <v>8.1119179999999992E-3</v>
      </c>
      <c r="C1966" s="1">
        <v>8.4363315999999994E-2</v>
      </c>
      <c r="D1966" s="1">
        <v>0</v>
      </c>
    </row>
    <row r="1967" spans="1:4" x14ac:dyDescent="0.25">
      <c r="A1967" s="1">
        <v>39.299999999999272</v>
      </c>
      <c r="B1967" s="1">
        <v>8.1160429999999999E-3</v>
      </c>
      <c r="C1967" s="1">
        <v>8.4260762000000003E-2</v>
      </c>
      <c r="D1967" s="1">
        <v>0</v>
      </c>
    </row>
    <row r="1968" spans="1:4" x14ac:dyDescent="0.25">
      <c r="A1968" s="1">
        <v>39.319999999999709</v>
      </c>
      <c r="B1968" s="1">
        <v>8.1101939999999994E-3</v>
      </c>
      <c r="C1968" s="1">
        <v>8.5498969999999994E-2</v>
      </c>
      <c r="D1968" s="1">
        <v>0</v>
      </c>
    </row>
    <row r="1969" spans="1:4" x14ac:dyDescent="0.25">
      <c r="A1969" s="1">
        <v>39.340000000000146</v>
      </c>
      <c r="B1969" s="1">
        <v>8.0754369999999995E-3</v>
      </c>
      <c r="C1969" s="1">
        <v>8.9137646000000001E-2</v>
      </c>
      <c r="D1969" s="1">
        <v>0</v>
      </c>
    </row>
    <row r="1970" spans="1:4" x14ac:dyDescent="0.25">
      <c r="A1970" s="1">
        <v>39.360000000000582</v>
      </c>
      <c r="B1970" s="1">
        <v>8.0406799999999997E-3</v>
      </c>
      <c r="C1970" s="1">
        <v>9.2776322999999994E-2</v>
      </c>
      <c r="D1970" s="1">
        <v>0</v>
      </c>
    </row>
    <row r="1971" spans="1:4" x14ac:dyDescent="0.25">
      <c r="A1971" s="1">
        <v>39.380000000001019</v>
      </c>
      <c r="B1971" s="1">
        <v>8.0167720000000001E-3</v>
      </c>
      <c r="C1971" s="1">
        <v>9.5730675000000001E-2</v>
      </c>
      <c r="D1971" s="1">
        <v>0</v>
      </c>
    </row>
    <row r="1972" spans="1:4" x14ac:dyDescent="0.25">
      <c r="A1972" s="1">
        <v>39.400000000001455</v>
      </c>
      <c r="B1972" s="1">
        <v>8.0562829999999992E-3</v>
      </c>
      <c r="C1972" s="1">
        <v>9.6437309999999998E-2</v>
      </c>
      <c r="D1972" s="1">
        <v>0</v>
      </c>
    </row>
    <row r="1973" spans="1:4" x14ac:dyDescent="0.25">
      <c r="A1973" s="1">
        <v>39.420000000001892</v>
      </c>
      <c r="B1973" s="1">
        <v>8.0957939999999999E-3</v>
      </c>
      <c r="C1973" s="1">
        <v>9.7143945999999995E-2</v>
      </c>
      <c r="D1973" s="1">
        <v>0</v>
      </c>
    </row>
    <row r="1974" spans="1:4" x14ac:dyDescent="0.25">
      <c r="A1974" s="1">
        <v>39.43999999999869</v>
      </c>
      <c r="B1974" s="1">
        <v>8.1353050000000007E-3</v>
      </c>
      <c r="C1974" s="1">
        <v>9.7862629000000007E-2</v>
      </c>
      <c r="D1974" s="1">
        <v>0</v>
      </c>
    </row>
    <row r="1975" spans="1:4" x14ac:dyDescent="0.25">
      <c r="A1975" s="1">
        <v>39.459999999999127</v>
      </c>
      <c r="B1975" s="1">
        <v>8.1480530000000006E-3</v>
      </c>
      <c r="C1975" s="1">
        <v>9.8680313000000006E-2</v>
      </c>
      <c r="D1975" s="1">
        <v>0</v>
      </c>
    </row>
    <row r="1976" spans="1:4" x14ac:dyDescent="0.25">
      <c r="A1976" s="1">
        <v>39.479999999999563</v>
      </c>
      <c r="B1976" s="1">
        <v>8.1282430000000003E-3</v>
      </c>
      <c r="C1976" s="1">
        <v>9.9497997000000005E-2</v>
      </c>
      <c r="D1976" s="1">
        <v>0</v>
      </c>
    </row>
    <row r="1977" spans="1:4" x14ac:dyDescent="0.25">
      <c r="A1977" s="1">
        <v>39.5</v>
      </c>
      <c r="B1977" s="1">
        <v>8.1084339999999994E-3</v>
      </c>
      <c r="C1977" s="1">
        <v>0.100315681</v>
      </c>
      <c r="D1977" s="1">
        <v>0</v>
      </c>
    </row>
    <row r="1978" spans="1:4" x14ac:dyDescent="0.25">
      <c r="A1978" s="1">
        <v>39.520000000000437</v>
      </c>
      <c r="B1978" s="1">
        <v>8.0943149999999995E-3</v>
      </c>
      <c r="C1978" s="1">
        <v>0.10127750100000001</v>
      </c>
      <c r="D1978" s="1">
        <v>0</v>
      </c>
    </row>
    <row r="1979" spans="1:4" x14ac:dyDescent="0.25">
      <c r="A1979" s="1">
        <v>39.540000000000873</v>
      </c>
      <c r="B1979" s="1">
        <v>8.1009959999999992E-3</v>
      </c>
      <c r="C1979" s="1">
        <v>0.102241727</v>
      </c>
      <c r="D1979" s="1">
        <v>0</v>
      </c>
    </row>
    <row r="1980" spans="1:4" x14ac:dyDescent="0.25">
      <c r="A1980" s="1">
        <v>39.56000000000131</v>
      </c>
      <c r="B1980" s="1">
        <v>8.1076770000000006E-3</v>
      </c>
      <c r="C1980" s="1">
        <v>0.103205954</v>
      </c>
      <c r="D1980" s="1">
        <v>0</v>
      </c>
    </row>
    <row r="1981" spans="1:4" x14ac:dyDescent="0.25">
      <c r="A1981" s="1">
        <v>39.580000000001746</v>
      </c>
      <c r="B1981" s="1">
        <v>8.1143580000000003E-3</v>
      </c>
      <c r="C1981" s="1">
        <v>0.104126997</v>
      </c>
      <c r="D1981" s="1">
        <v>0</v>
      </c>
    </row>
    <row r="1982" spans="1:4" x14ac:dyDescent="0.25">
      <c r="A1982" s="1">
        <v>39.600000000002183</v>
      </c>
      <c r="B1982" s="1">
        <v>8.1167679999999999E-3</v>
      </c>
      <c r="C1982" s="1">
        <v>0.10504092199999999</v>
      </c>
      <c r="D1982" s="1">
        <v>0</v>
      </c>
    </row>
    <row r="1983" spans="1:4" x14ac:dyDescent="0.25">
      <c r="A1983" s="1">
        <v>39.619999999998981</v>
      </c>
      <c r="B1983" s="1">
        <v>8.1190180000000004E-3</v>
      </c>
      <c r="C1983" s="1">
        <v>0.105954847</v>
      </c>
      <c r="D1983" s="1">
        <v>0</v>
      </c>
    </row>
    <row r="1984" spans="1:4" x14ac:dyDescent="0.25">
      <c r="A1984" s="1">
        <v>39.639999999999418</v>
      </c>
      <c r="B1984" s="1">
        <v>8.1212669999999997E-3</v>
      </c>
      <c r="C1984" s="1">
        <v>0.10526321399999999</v>
      </c>
      <c r="D1984" s="1">
        <v>0</v>
      </c>
    </row>
    <row r="1985" spans="1:4" x14ac:dyDescent="0.25">
      <c r="A1985" s="1">
        <v>39.659999999999854</v>
      </c>
      <c r="B1985" s="1">
        <v>8.1402590000000004E-3</v>
      </c>
      <c r="C1985" s="1">
        <v>0.103988099</v>
      </c>
      <c r="D1985" s="1">
        <v>0</v>
      </c>
    </row>
    <row r="1986" spans="1:4" x14ac:dyDescent="0.25">
      <c r="A1986" s="1">
        <v>39.680000000000291</v>
      </c>
      <c r="B1986" s="1">
        <v>8.1668599999999997E-3</v>
      </c>
      <c r="C1986" s="1">
        <v>0.10271298399999999</v>
      </c>
      <c r="D1986" s="1">
        <v>0</v>
      </c>
    </row>
    <row r="1987" spans="1:4" x14ac:dyDescent="0.25">
      <c r="A1987" s="1">
        <v>39.700000000000728</v>
      </c>
      <c r="B1987" s="1">
        <v>8.1934620000000003E-3</v>
      </c>
      <c r="C1987" s="1">
        <v>0.10553898</v>
      </c>
      <c r="D1987" s="1">
        <v>0</v>
      </c>
    </row>
    <row r="1988" spans="1:4" x14ac:dyDescent="0.25">
      <c r="A1988" s="1">
        <v>39.720000000001164</v>
      </c>
      <c r="B1988" s="1">
        <v>8.1995599999999998E-3</v>
      </c>
      <c r="C1988" s="1">
        <v>0.111004003</v>
      </c>
      <c r="D1988" s="1">
        <v>0</v>
      </c>
    </row>
    <row r="1989" spans="1:4" x14ac:dyDescent="0.25">
      <c r="A1989" s="1">
        <v>39.740000000001601</v>
      </c>
      <c r="B1989" s="1">
        <v>8.1774320000000001E-3</v>
      </c>
      <c r="C1989" s="1">
        <v>0.116469026</v>
      </c>
      <c r="D1989" s="1">
        <v>0</v>
      </c>
    </row>
    <row r="1990" spans="1:4" x14ac:dyDescent="0.25">
      <c r="A1990" s="1">
        <v>39.760000000002037</v>
      </c>
      <c r="B1990" s="1">
        <v>8.1553040000000004E-3</v>
      </c>
      <c r="C1990" s="1">
        <v>0.119876406</v>
      </c>
      <c r="D1990" s="1">
        <v>0</v>
      </c>
    </row>
    <row r="1991" spans="1:4" x14ac:dyDescent="0.25">
      <c r="A1991" s="1">
        <v>39.779999999998836</v>
      </c>
      <c r="B1991" s="1">
        <v>8.1537090000000003E-3</v>
      </c>
      <c r="C1991" s="1">
        <v>0.121086554</v>
      </c>
      <c r="D1991" s="1">
        <v>0</v>
      </c>
    </row>
    <row r="1992" spans="1:4" x14ac:dyDescent="0.25">
      <c r="A1992" s="1">
        <v>39.799999999999272</v>
      </c>
      <c r="B1992" s="1">
        <v>8.1735590000000004E-3</v>
      </c>
      <c r="C1992" s="1">
        <v>0.12229670199999999</v>
      </c>
      <c r="D1992" s="1">
        <v>0</v>
      </c>
    </row>
    <row r="1993" spans="1:4" x14ac:dyDescent="0.25">
      <c r="A1993" s="1">
        <v>39.819999999999709</v>
      </c>
      <c r="B1993" s="1">
        <v>8.1934079999999992E-3</v>
      </c>
      <c r="C1993" s="1">
        <v>0.122997647</v>
      </c>
      <c r="D1993" s="1">
        <v>0</v>
      </c>
    </row>
    <row r="1994" spans="1:4" x14ac:dyDescent="0.25">
      <c r="A1994" s="1">
        <v>39.840000000000146</v>
      </c>
      <c r="B1994" s="1">
        <v>8.2132579999999993E-3</v>
      </c>
      <c r="C1994" s="1">
        <v>0.122758983</v>
      </c>
      <c r="D1994" s="1">
        <v>0</v>
      </c>
    </row>
    <row r="1995" spans="1:4" x14ac:dyDescent="0.25">
      <c r="A1995" s="1">
        <v>39.860000000000582</v>
      </c>
      <c r="B1995" s="1">
        <v>8.2155809999999996E-3</v>
      </c>
      <c r="C1995" s="1">
        <v>0.122520319</v>
      </c>
      <c r="D1995" s="1">
        <v>0</v>
      </c>
    </row>
    <row r="1996" spans="1:4" x14ac:dyDescent="0.25">
      <c r="A1996" s="1">
        <v>39.880000000001019</v>
      </c>
      <c r="B1996" s="1">
        <v>8.2014159999999996E-3</v>
      </c>
      <c r="C1996" s="1">
        <v>0.122189925</v>
      </c>
      <c r="D1996" s="1">
        <v>0</v>
      </c>
    </row>
    <row r="1997" spans="1:4" x14ac:dyDescent="0.25">
      <c r="A1997" s="1">
        <v>39.900000000001455</v>
      </c>
      <c r="B1997" s="1">
        <v>8.1872500000000001E-3</v>
      </c>
      <c r="C1997" s="1">
        <v>0.121558473</v>
      </c>
      <c r="D1997" s="1">
        <v>0</v>
      </c>
    </row>
    <row r="1998" spans="1:4" x14ac:dyDescent="0.25">
      <c r="A1998" s="1">
        <v>39.920000000001892</v>
      </c>
      <c r="B1998" s="1">
        <v>8.1734440000000002E-3</v>
      </c>
      <c r="C1998" s="1">
        <v>0.120927021</v>
      </c>
      <c r="D1998" s="1">
        <v>0</v>
      </c>
    </row>
    <row r="1999" spans="1:4" x14ac:dyDescent="0.25">
      <c r="A1999" s="1">
        <v>39.93999999999869</v>
      </c>
      <c r="B1999" s="1">
        <v>8.1611240000000005E-3</v>
      </c>
      <c r="C1999" s="1">
        <v>0.120122693</v>
      </c>
      <c r="D1999" s="1">
        <v>0</v>
      </c>
    </row>
    <row r="2000" spans="1:4" x14ac:dyDescent="0.25">
      <c r="A2000" s="1">
        <v>39.959999999999127</v>
      </c>
      <c r="B2000" s="1">
        <v>8.1488050000000003E-3</v>
      </c>
      <c r="C2000" s="1">
        <v>0.11789685900000001</v>
      </c>
      <c r="D2000" s="1">
        <v>0</v>
      </c>
    </row>
    <row r="2001" spans="1:4" x14ac:dyDescent="0.25">
      <c r="A2001" s="1">
        <v>39.979999999999563</v>
      </c>
      <c r="B2001" s="1">
        <v>8.1368380000000004E-3</v>
      </c>
      <c r="C2001" s="1">
        <v>0.115671025</v>
      </c>
      <c r="D2001" s="1">
        <v>0</v>
      </c>
    </row>
    <row r="2002" spans="1:4" x14ac:dyDescent="0.25">
      <c r="A2002" s="1">
        <v>40</v>
      </c>
      <c r="B2002" s="1">
        <v>8.1276300000000003E-3</v>
      </c>
      <c r="C2002" s="1">
        <v>0.113445192</v>
      </c>
      <c r="D2002" s="1">
        <v>0</v>
      </c>
    </row>
    <row r="2003" spans="1:4" x14ac:dyDescent="0.25">
      <c r="A2003" s="1">
        <v>40.020000000000437</v>
      </c>
      <c r="B2003" s="1">
        <v>8.1184220000000001E-3</v>
      </c>
      <c r="C2003" s="1">
        <v>0.11626439299999999</v>
      </c>
      <c r="D2003" s="1">
        <v>0</v>
      </c>
    </row>
    <row r="2004" spans="1:4" x14ac:dyDescent="0.25">
      <c r="A2004" s="1">
        <v>40.040000000000873</v>
      </c>
      <c r="B2004" s="1">
        <v>8.1111540000000006E-3</v>
      </c>
      <c r="C2004" s="1">
        <v>0.119165561</v>
      </c>
      <c r="D2004" s="1">
        <v>0</v>
      </c>
    </row>
    <row r="2005" spans="1:4" x14ac:dyDescent="0.25">
      <c r="A2005" s="1">
        <v>40.06000000000131</v>
      </c>
      <c r="B2005" s="1">
        <v>8.1243989999999992E-3</v>
      </c>
      <c r="C2005" s="1">
        <v>0.122066729</v>
      </c>
      <c r="D2005" s="1">
        <v>0</v>
      </c>
    </row>
    <row r="2006" spans="1:4" x14ac:dyDescent="0.25">
      <c r="A2006" s="1">
        <v>40.080000000001746</v>
      </c>
      <c r="B2006" s="1">
        <v>8.137643E-3</v>
      </c>
      <c r="C2006" s="1">
        <v>0.120307689</v>
      </c>
      <c r="D2006" s="1">
        <v>0</v>
      </c>
    </row>
    <row r="2007" spans="1:4" x14ac:dyDescent="0.25">
      <c r="A2007" s="1">
        <v>40.100000000002183</v>
      </c>
      <c r="B2007" s="1">
        <v>8.1425109999999998E-3</v>
      </c>
      <c r="C2007" s="1">
        <v>0.117780678</v>
      </c>
      <c r="D2007" s="1">
        <v>1</v>
      </c>
    </row>
    <row r="2008" spans="1:4" x14ac:dyDescent="0.25">
      <c r="A2008" s="1">
        <v>40.119999999998981</v>
      </c>
      <c r="B2008" s="1">
        <v>8.1287470000000004E-3</v>
      </c>
      <c r="C2008" s="1">
        <v>0.115253668</v>
      </c>
      <c r="D2008" s="1">
        <v>0</v>
      </c>
    </row>
    <row r="2009" spans="1:4" x14ac:dyDescent="0.25">
      <c r="A2009" s="1">
        <v>40.139999999999418</v>
      </c>
      <c r="B2009" s="1">
        <v>8.1149829999999992E-3</v>
      </c>
      <c r="C2009" s="1">
        <v>0.11272665699999999</v>
      </c>
      <c r="D2009" s="1">
        <v>1</v>
      </c>
    </row>
    <row r="2010" spans="1:4" x14ac:dyDescent="0.25">
      <c r="A2010" s="1">
        <v>40.159999999999854</v>
      </c>
      <c r="B2010" s="1">
        <v>8.1012189999999998E-3</v>
      </c>
      <c r="C2010" s="1">
        <v>0.110199646</v>
      </c>
      <c r="D2010" s="1">
        <v>1</v>
      </c>
    </row>
    <row r="2011" spans="1:4" x14ac:dyDescent="0.25">
      <c r="A2011" s="1">
        <v>40.180000000000291</v>
      </c>
      <c r="B2011" s="1">
        <v>8.1071689999999991E-3</v>
      </c>
      <c r="C2011" s="1">
        <v>0.107672636</v>
      </c>
      <c r="D2011" s="1">
        <v>1</v>
      </c>
    </row>
    <row r="2012" spans="1:4" x14ac:dyDescent="0.25">
      <c r="A2012" s="1">
        <v>40.200000000000728</v>
      </c>
      <c r="B2012" s="1">
        <v>8.1203649999999992E-3</v>
      </c>
      <c r="C2012" s="1">
        <v>0.105588126</v>
      </c>
      <c r="D2012" s="1">
        <v>0</v>
      </c>
    </row>
    <row r="2013" spans="1:4" x14ac:dyDescent="0.25">
      <c r="A2013" s="1">
        <v>40.220000000001164</v>
      </c>
      <c r="B2013" s="1">
        <v>8.1335609999999992E-3</v>
      </c>
      <c r="C2013" s="1">
        <v>0.10378827</v>
      </c>
      <c r="D2013" s="1">
        <v>0</v>
      </c>
    </row>
    <row r="2014" spans="1:4" x14ac:dyDescent="0.25">
      <c r="A2014" s="1">
        <v>40.240000000001601</v>
      </c>
      <c r="B2014" s="1">
        <v>8.1467559999999998E-3</v>
      </c>
      <c r="C2014" s="1">
        <v>0.101988414</v>
      </c>
      <c r="D2014" s="1">
        <v>0</v>
      </c>
    </row>
    <row r="2015" spans="1:4" x14ac:dyDescent="0.25">
      <c r="A2015" s="1">
        <v>40.260000000002037</v>
      </c>
      <c r="B2015" s="1">
        <v>8.1599519999999998E-3</v>
      </c>
      <c r="C2015" s="1">
        <v>0.101404365</v>
      </c>
      <c r="D2015" s="1">
        <v>0</v>
      </c>
    </row>
    <row r="2016" spans="1:4" x14ac:dyDescent="0.25">
      <c r="A2016" s="1">
        <v>40.279999999998836</v>
      </c>
      <c r="B2016" s="1">
        <v>8.1699000000000008E-3</v>
      </c>
      <c r="C2016" s="1">
        <v>0.10211946700000001</v>
      </c>
      <c r="D2016" s="1">
        <v>0</v>
      </c>
    </row>
    <row r="2017" spans="1:4" x14ac:dyDescent="0.25">
      <c r="A2017" s="1">
        <v>40.299999999999272</v>
      </c>
      <c r="B2017" s="1">
        <v>8.1710819999999997E-3</v>
      </c>
      <c r="C2017" s="1">
        <v>0.102834569</v>
      </c>
      <c r="D2017" s="1">
        <v>0</v>
      </c>
    </row>
    <row r="2018" spans="1:4" x14ac:dyDescent="0.25">
      <c r="A2018" s="1">
        <v>40.319999999999709</v>
      </c>
      <c r="B2018" s="1">
        <v>8.1722640000000003E-3</v>
      </c>
      <c r="C2018" s="1">
        <v>0.10167271</v>
      </c>
      <c r="D2018" s="1">
        <v>0</v>
      </c>
    </row>
    <row r="2019" spans="1:4" x14ac:dyDescent="0.25">
      <c r="A2019" s="1">
        <v>40.340000000000146</v>
      </c>
      <c r="B2019" s="1">
        <v>8.1700990000000001E-3</v>
      </c>
      <c r="C2019" s="1">
        <v>9.7310334999999998E-2</v>
      </c>
      <c r="D2019" s="1">
        <v>0</v>
      </c>
    </row>
    <row r="2020" spans="1:4" x14ac:dyDescent="0.25">
      <c r="A2020" s="1">
        <v>40.360000000000582</v>
      </c>
      <c r="B2020" s="1">
        <v>8.1634559999999995E-3</v>
      </c>
      <c r="C2020" s="1">
        <v>9.2947958999999997E-2</v>
      </c>
      <c r="D2020" s="1">
        <v>0</v>
      </c>
    </row>
    <row r="2021" spans="1:4" x14ac:dyDescent="0.25">
      <c r="A2021" s="1">
        <v>40.380000000001019</v>
      </c>
      <c r="B2021" s="1">
        <v>8.1568140000000001E-3</v>
      </c>
      <c r="C2021" s="1">
        <v>9.0572781000000005E-2</v>
      </c>
      <c r="D2021" s="1">
        <v>0</v>
      </c>
    </row>
    <row r="2022" spans="1:4" x14ac:dyDescent="0.25">
      <c r="A2022" s="1">
        <v>40.400000000001455</v>
      </c>
      <c r="B2022" s="1">
        <v>8.1469019999999993E-3</v>
      </c>
      <c r="C2022" s="1">
        <v>9.4720037000000007E-2</v>
      </c>
      <c r="D2022" s="1">
        <v>0</v>
      </c>
    </row>
    <row r="2023" spans="1:4" x14ac:dyDescent="0.25">
      <c r="A2023" s="1">
        <v>40.420000000001892</v>
      </c>
      <c r="B2023" s="1">
        <v>8.1240389999999996E-3</v>
      </c>
      <c r="C2023" s="1">
        <v>9.8867292999999995E-2</v>
      </c>
      <c r="D2023" s="1">
        <v>0</v>
      </c>
    </row>
    <row r="2024" spans="1:4" x14ac:dyDescent="0.25">
      <c r="A2024" s="1">
        <v>40.43999999999869</v>
      </c>
      <c r="B2024" s="1">
        <v>8.1011759999999999E-3</v>
      </c>
      <c r="C2024" s="1">
        <v>0.102221516</v>
      </c>
      <c r="D2024" s="1">
        <v>0</v>
      </c>
    </row>
    <row r="2025" spans="1:4" x14ac:dyDescent="0.25">
      <c r="A2025" s="1">
        <v>40.459999999999127</v>
      </c>
      <c r="B2025" s="1">
        <v>8.1081420000000005E-3</v>
      </c>
      <c r="C2025" s="1">
        <v>9.9058361999999997E-2</v>
      </c>
      <c r="D2025" s="1">
        <v>0</v>
      </c>
    </row>
    <row r="2026" spans="1:4" x14ac:dyDescent="0.25">
      <c r="A2026" s="1">
        <v>40.479999999999563</v>
      </c>
      <c r="B2026" s="1">
        <v>8.1250509999999995E-3</v>
      </c>
      <c r="C2026" s="1">
        <v>9.5895208999999995E-2</v>
      </c>
      <c r="D2026" s="1">
        <v>0</v>
      </c>
    </row>
    <row r="2027" spans="1:4" x14ac:dyDescent="0.25">
      <c r="A2027" s="1">
        <v>40.5</v>
      </c>
      <c r="B2027" s="1">
        <v>8.1419600000000002E-3</v>
      </c>
      <c r="C2027" s="1">
        <v>9.2732054999999994E-2</v>
      </c>
      <c r="D2027" s="1">
        <v>0</v>
      </c>
    </row>
    <row r="2028" spans="1:4" x14ac:dyDescent="0.25">
      <c r="A2028" s="1">
        <v>40.520000000000437</v>
      </c>
      <c r="B2028" s="1">
        <v>8.1588700000000004E-3</v>
      </c>
      <c r="C2028" s="1">
        <v>9.3306023000000002E-2</v>
      </c>
      <c r="D2028" s="1">
        <v>0</v>
      </c>
    </row>
    <row r="2029" spans="1:4" x14ac:dyDescent="0.25">
      <c r="A2029" s="1">
        <v>40.540000000000873</v>
      </c>
      <c r="B2029" s="1">
        <v>8.1359429999999996E-3</v>
      </c>
      <c r="C2029" s="1">
        <v>9.3942734E-2</v>
      </c>
      <c r="D2029" s="1">
        <v>0</v>
      </c>
    </row>
    <row r="2030" spans="1:4" x14ac:dyDescent="0.25">
      <c r="A2030" s="1">
        <v>40.56000000000131</v>
      </c>
      <c r="B2030" s="1">
        <v>8.1121730000000003E-3</v>
      </c>
      <c r="C2030" s="1">
        <v>9.4579444999999998E-2</v>
      </c>
      <c r="D2030" s="1">
        <v>0</v>
      </c>
    </row>
    <row r="2031" spans="1:4" x14ac:dyDescent="0.25">
      <c r="A2031" s="1">
        <v>40.580000000001746</v>
      </c>
      <c r="B2031" s="1">
        <v>8.1021830000000006E-3</v>
      </c>
      <c r="C2031" s="1">
        <v>9.8830578000000002E-2</v>
      </c>
      <c r="D2031" s="1">
        <v>0</v>
      </c>
    </row>
    <row r="2032" spans="1:4" x14ac:dyDescent="0.25">
      <c r="A2032" s="1">
        <v>40.600000000002183</v>
      </c>
      <c r="B2032" s="1">
        <v>8.1184719999999998E-3</v>
      </c>
      <c r="C2032" s="1">
        <v>0.103676902</v>
      </c>
      <c r="D2032" s="1">
        <v>0</v>
      </c>
    </row>
    <row r="2033" spans="1:4" x14ac:dyDescent="0.25">
      <c r="A2033" s="1">
        <v>40.619999999998981</v>
      </c>
      <c r="B2033" s="1">
        <v>8.1347610000000008E-3</v>
      </c>
      <c r="C2033" s="1">
        <v>0.108523227</v>
      </c>
      <c r="D2033" s="1">
        <v>0</v>
      </c>
    </row>
    <row r="2034" spans="1:4" x14ac:dyDescent="0.25">
      <c r="A2034" s="1">
        <v>40.639999999999418</v>
      </c>
      <c r="B2034" s="1">
        <v>8.150549E-3</v>
      </c>
      <c r="C2034" s="1">
        <v>0.10855031499999999</v>
      </c>
      <c r="D2034" s="1">
        <v>0</v>
      </c>
    </row>
    <row r="2035" spans="1:4" x14ac:dyDescent="0.25">
      <c r="A2035" s="1">
        <v>40.659999999999854</v>
      </c>
      <c r="B2035" s="1">
        <v>8.16272E-3</v>
      </c>
      <c r="C2035" s="1">
        <v>0.1068274</v>
      </c>
      <c r="D2035" s="1">
        <v>0</v>
      </c>
    </row>
    <row r="2036" spans="1:4" x14ac:dyDescent="0.25">
      <c r="A2036" s="1">
        <v>40.680000000000291</v>
      </c>
      <c r="B2036" s="1">
        <v>8.1748900000000006E-3</v>
      </c>
      <c r="C2036" s="1">
        <v>0.105104485</v>
      </c>
      <c r="D2036" s="1">
        <v>0</v>
      </c>
    </row>
    <row r="2037" spans="1:4" x14ac:dyDescent="0.25">
      <c r="A2037" s="1">
        <v>40.700000000000728</v>
      </c>
      <c r="B2037" s="1">
        <v>8.1870610000000007E-3</v>
      </c>
      <c r="C2037" s="1">
        <v>0.104511699</v>
      </c>
      <c r="D2037" s="1">
        <v>0</v>
      </c>
    </row>
    <row r="2038" spans="1:4" x14ac:dyDescent="0.25">
      <c r="A2038" s="1">
        <v>40.720000000001164</v>
      </c>
      <c r="B2038" s="1">
        <v>8.1881809999999992E-3</v>
      </c>
      <c r="C2038" s="1">
        <v>0.104645751</v>
      </c>
      <c r="D2038" s="1">
        <v>0</v>
      </c>
    </row>
    <row r="2039" spans="1:4" x14ac:dyDescent="0.25">
      <c r="A2039" s="1">
        <v>40.740000000001601</v>
      </c>
      <c r="B2039" s="1">
        <v>8.1543150000000005E-3</v>
      </c>
      <c r="C2039" s="1">
        <v>0.104779803</v>
      </c>
      <c r="D2039" s="1">
        <v>0</v>
      </c>
    </row>
    <row r="2040" spans="1:4" x14ac:dyDescent="0.25">
      <c r="A2040" s="1">
        <v>40.760000000002037</v>
      </c>
      <c r="B2040" s="1">
        <v>8.1204490000000001E-3</v>
      </c>
      <c r="C2040" s="1">
        <v>0.10607118</v>
      </c>
      <c r="D2040" s="1">
        <v>0</v>
      </c>
    </row>
    <row r="2041" spans="1:4" x14ac:dyDescent="0.25">
      <c r="A2041" s="1">
        <v>40.779999999998836</v>
      </c>
      <c r="B2041" s="1">
        <v>8.1022170000000001E-3</v>
      </c>
      <c r="C2041" s="1">
        <v>0.10859561</v>
      </c>
      <c r="D2041" s="1">
        <v>0</v>
      </c>
    </row>
    <row r="2042" spans="1:4" x14ac:dyDescent="0.25">
      <c r="A2042" s="1">
        <v>40.799999999999272</v>
      </c>
      <c r="B2042" s="1">
        <v>8.1088989999999993E-3</v>
      </c>
      <c r="C2042" s="1">
        <v>0.11112004</v>
      </c>
      <c r="D2042" s="1">
        <v>0</v>
      </c>
    </row>
    <row r="2043" spans="1:4" x14ac:dyDescent="0.25">
      <c r="A2043" s="1">
        <v>40.819999999999709</v>
      </c>
      <c r="B2043" s="1">
        <v>8.1155819999999997E-3</v>
      </c>
      <c r="C2043" s="1">
        <v>0.112891804</v>
      </c>
      <c r="D2043" s="1">
        <v>0</v>
      </c>
    </row>
    <row r="2044" spans="1:4" x14ac:dyDescent="0.25">
      <c r="A2044" s="1">
        <v>40.840000000000146</v>
      </c>
      <c r="B2044" s="1">
        <v>8.1224409999999993E-3</v>
      </c>
      <c r="C2044" s="1">
        <v>0.113266014</v>
      </c>
      <c r="D2044" s="1">
        <v>0</v>
      </c>
    </row>
    <row r="2045" spans="1:4" x14ac:dyDescent="0.25">
      <c r="A2045" s="1">
        <v>40.860000000000582</v>
      </c>
      <c r="B2045" s="1">
        <v>8.1298780000000001E-3</v>
      </c>
      <c r="C2045" s="1">
        <v>0.113640224</v>
      </c>
      <c r="D2045" s="1">
        <v>0</v>
      </c>
    </row>
    <row r="2046" spans="1:4" x14ac:dyDescent="0.25">
      <c r="A2046" s="1">
        <v>40.880000000001019</v>
      </c>
      <c r="B2046" s="1">
        <v>8.1373150000000009E-3</v>
      </c>
      <c r="C2046" s="1">
        <v>0.114004074</v>
      </c>
      <c r="D2046" s="1">
        <v>0</v>
      </c>
    </row>
    <row r="2047" spans="1:4" x14ac:dyDescent="0.25">
      <c r="A2047" s="1">
        <v>40.900000000001455</v>
      </c>
      <c r="B2047" s="1">
        <v>8.1447519999999999E-3</v>
      </c>
      <c r="C2047" s="1">
        <v>0.114333922</v>
      </c>
      <c r="D2047" s="1">
        <v>0</v>
      </c>
    </row>
    <row r="2048" spans="1:4" x14ac:dyDescent="0.25">
      <c r="A2048" s="1">
        <v>40.920000000001892</v>
      </c>
      <c r="B2048" s="1">
        <v>8.1378460000000007E-3</v>
      </c>
      <c r="C2048" s="1">
        <v>0.11466377</v>
      </c>
      <c r="D2048" s="1">
        <v>0</v>
      </c>
    </row>
    <row r="2049" spans="1:4" x14ac:dyDescent="0.25">
      <c r="A2049" s="1">
        <v>40.93999999999869</v>
      </c>
      <c r="B2049" s="1">
        <v>8.1250379999999994E-3</v>
      </c>
      <c r="C2049" s="1">
        <v>0.114948467</v>
      </c>
      <c r="D2049" s="1">
        <v>0</v>
      </c>
    </row>
    <row r="2050" spans="1:4" x14ac:dyDescent="0.25">
      <c r="A2050" s="1">
        <v>40.959999999999127</v>
      </c>
      <c r="B2050" s="1">
        <v>8.1122309999999993E-3</v>
      </c>
      <c r="C2050" s="1">
        <v>0.114862191</v>
      </c>
      <c r="D2050" s="1">
        <v>0</v>
      </c>
    </row>
    <row r="2051" spans="1:4" x14ac:dyDescent="0.25">
      <c r="A2051" s="1">
        <v>40.979999999999563</v>
      </c>
      <c r="B2051" s="1">
        <v>8.1054920000000006E-3</v>
      </c>
      <c r="C2051" s="1">
        <v>0.11477591500000001</v>
      </c>
      <c r="D2051" s="1">
        <v>0</v>
      </c>
    </row>
    <row r="2052" spans="1:4" x14ac:dyDescent="0.25">
      <c r="A2052" s="1">
        <v>41</v>
      </c>
      <c r="B2052" s="1">
        <v>8.104053E-3</v>
      </c>
      <c r="C2052" s="1">
        <v>0.114689639</v>
      </c>
      <c r="D2052" s="1">
        <v>0</v>
      </c>
    </row>
    <row r="2053" spans="1:4" x14ac:dyDescent="0.25">
      <c r="A2053" s="1">
        <v>41.020000000000437</v>
      </c>
      <c r="B2053" s="1">
        <v>8.1026150000000005E-3</v>
      </c>
      <c r="C2053" s="1">
        <v>0.112947964</v>
      </c>
      <c r="D2053" s="1">
        <v>0</v>
      </c>
    </row>
    <row r="2054" spans="1:4" x14ac:dyDescent="0.25">
      <c r="A2054" s="1">
        <v>41.040000000000873</v>
      </c>
      <c r="B2054" s="1">
        <v>8.0977429999999993E-3</v>
      </c>
      <c r="C2054" s="1">
        <v>0.111179612</v>
      </c>
      <c r="D2054" s="1">
        <v>0</v>
      </c>
    </row>
    <row r="2055" spans="1:4" x14ac:dyDescent="0.25">
      <c r="A2055" s="1">
        <v>41.06000000000131</v>
      </c>
      <c r="B2055" s="1">
        <v>8.0866960000000009E-3</v>
      </c>
      <c r="C2055" s="1">
        <v>0.10941126</v>
      </c>
      <c r="D2055" s="1">
        <v>0</v>
      </c>
    </row>
    <row r="2056" spans="1:4" x14ac:dyDescent="0.25">
      <c r="A2056" s="1">
        <v>41.080000000001746</v>
      </c>
      <c r="B2056" s="1">
        <v>8.0756490000000007E-3</v>
      </c>
      <c r="C2056" s="1">
        <v>0.106065242</v>
      </c>
      <c r="D2056" s="1">
        <v>0</v>
      </c>
    </row>
    <row r="2057" spans="1:4" x14ac:dyDescent="0.25">
      <c r="A2057" s="1">
        <v>41.100000000002183</v>
      </c>
      <c r="B2057" s="1">
        <v>8.0723429999999992E-3</v>
      </c>
      <c r="C2057" s="1">
        <v>0.102460412</v>
      </c>
      <c r="D2057" s="1">
        <v>0</v>
      </c>
    </row>
    <row r="2058" spans="1:4" x14ac:dyDescent="0.25">
      <c r="A2058" s="1">
        <v>41.119999999998981</v>
      </c>
      <c r="B2058" s="1">
        <v>8.0927629999999993E-3</v>
      </c>
      <c r="C2058" s="1">
        <v>9.8855581999999997E-2</v>
      </c>
      <c r="D2058" s="1">
        <v>0</v>
      </c>
    </row>
    <row r="2059" spans="1:4" x14ac:dyDescent="0.25">
      <c r="A2059" s="1">
        <v>41.139999999999418</v>
      </c>
      <c r="B2059" s="1">
        <v>8.1131829999999995E-3</v>
      </c>
      <c r="C2059" s="1">
        <v>0.100700015</v>
      </c>
      <c r="D2059" s="1">
        <v>0</v>
      </c>
    </row>
    <row r="2060" spans="1:4" x14ac:dyDescent="0.25">
      <c r="A2060" s="1">
        <v>41.159999999999854</v>
      </c>
      <c r="B2060" s="1">
        <v>8.1170830000000006E-3</v>
      </c>
      <c r="C2060" s="1">
        <v>0.104523622</v>
      </c>
      <c r="D2060" s="1">
        <v>0</v>
      </c>
    </row>
    <row r="2061" spans="1:4" x14ac:dyDescent="0.25">
      <c r="A2061" s="1">
        <v>41.180000000000291</v>
      </c>
      <c r="B2061" s="1">
        <v>8.0959729999999994E-3</v>
      </c>
      <c r="C2061" s="1">
        <v>0.108347229</v>
      </c>
      <c r="D2061" s="1">
        <v>0</v>
      </c>
    </row>
    <row r="2062" spans="1:4" x14ac:dyDescent="0.25">
      <c r="A2062" s="1">
        <v>41.200000000000728</v>
      </c>
      <c r="B2062" s="1">
        <v>8.0748629999999998E-3</v>
      </c>
      <c r="C2062" s="1">
        <v>0.11013305</v>
      </c>
      <c r="D2062" s="1">
        <v>0</v>
      </c>
    </row>
    <row r="2063" spans="1:4" x14ac:dyDescent="0.25">
      <c r="A2063" s="1">
        <v>41.220000000001164</v>
      </c>
      <c r="B2063" s="1">
        <v>8.0862940000000008E-3</v>
      </c>
      <c r="C2063" s="1">
        <v>0.11060828</v>
      </c>
      <c r="D2063" s="1">
        <v>0</v>
      </c>
    </row>
    <row r="2064" spans="1:4" x14ac:dyDescent="0.25">
      <c r="A2064" s="1">
        <v>41.240000000001601</v>
      </c>
      <c r="B2064" s="1">
        <v>8.1040230000000001E-3</v>
      </c>
      <c r="C2064" s="1">
        <v>0.11108351</v>
      </c>
      <c r="D2064" s="1">
        <v>0</v>
      </c>
    </row>
    <row r="2065" spans="1:4" x14ac:dyDescent="0.25">
      <c r="A2065" s="1">
        <v>41.260000000002037</v>
      </c>
      <c r="B2065" s="1">
        <v>8.1217519999999994E-3</v>
      </c>
      <c r="C2065" s="1">
        <v>0.111921849</v>
      </c>
      <c r="D2065" s="1">
        <v>0</v>
      </c>
    </row>
    <row r="2066" spans="1:4" x14ac:dyDescent="0.25">
      <c r="A2066" s="1">
        <v>41.279999999998836</v>
      </c>
      <c r="B2066" s="1">
        <v>8.1369890000000007E-3</v>
      </c>
      <c r="C2066" s="1">
        <v>0.113147017</v>
      </c>
      <c r="D2066" s="1">
        <v>0</v>
      </c>
    </row>
    <row r="2067" spans="1:4" x14ac:dyDescent="0.25">
      <c r="A2067" s="1">
        <v>41.299999999999272</v>
      </c>
      <c r="B2067" s="1">
        <v>8.1321870000000008E-3</v>
      </c>
      <c r="C2067" s="1">
        <v>0.114372186</v>
      </c>
      <c r="D2067" s="1">
        <v>0</v>
      </c>
    </row>
    <row r="2068" spans="1:4" x14ac:dyDescent="0.25">
      <c r="A2068" s="1">
        <v>41.319999999999709</v>
      </c>
      <c r="B2068" s="1">
        <v>8.1273850000000009E-3</v>
      </c>
      <c r="C2068" s="1">
        <v>0.115851987</v>
      </c>
      <c r="D2068" s="1">
        <v>0</v>
      </c>
    </row>
    <row r="2069" spans="1:4" x14ac:dyDescent="0.25">
      <c r="A2069" s="1">
        <v>41.340000000000146</v>
      </c>
      <c r="B2069" s="1">
        <v>8.1225840000000004E-3</v>
      </c>
      <c r="C2069" s="1">
        <v>0.117787374</v>
      </c>
      <c r="D2069" s="1">
        <v>0</v>
      </c>
    </row>
    <row r="2070" spans="1:4" x14ac:dyDescent="0.25">
      <c r="A2070" s="1">
        <v>41.360000000000582</v>
      </c>
      <c r="B2070" s="1">
        <v>8.1201810000000006E-3</v>
      </c>
      <c r="C2070" s="1">
        <v>0.119722761</v>
      </c>
      <c r="D2070" s="1">
        <v>0</v>
      </c>
    </row>
    <row r="2071" spans="1:4" x14ac:dyDescent="0.25">
      <c r="A2071" s="1">
        <v>41.380000000001019</v>
      </c>
      <c r="B2071" s="1">
        <v>8.1180039999999998E-3</v>
      </c>
      <c r="C2071" s="1">
        <v>0.12128823800000001</v>
      </c>
      <c r="D2071" s="1">
        <v>0</v>
      </c>
    </row>
    <row r="2072" spans="1:4" x14ac:dyDescent="0.25">
      <c r="A2072" s="1">
        <v>41.400000000001455</v>
      </c>
      <c r="B2072" s="1">
        <v>8.1158270000000008E-3</v>
      </c>
      <c r="C2072" s="1">
        <v>0.121633488</v>
      </c>
      <c r="D2072" s="1">
        <v>0</v>
      </c>
    </row>
    <row r="2073" spans="1:4" x14ac:dyDescent="0.25">
      <c r="A2073" s="1">
        <v>41.420000000001892</v>
      </c>
      <c r="B2073" s="1">
        <v>8.1258189999999994E-3</v>
      </c>
      <c r="C2073" s="1">
        <v>0.121978737</v>
      </c>
      <c r="D2073" s="1">
        <v>0</v>
      </c>
    </row>
    <row r="2074" spans="1:4" x14ac:dyDescent="0.25">
      <c r="A2074" s="1">
        <v>41.43999999999869</v>
      </c>
      <c r="B2074" s="1">
        <v>8.1441759999999995E-3</v>
      </c>
      <c r="C2074" s="1">
        <v>0.122145531</v>
      </c>
      <c r="D2074" s="1">
        <v>0</v>
      </c>
    </row>
    <row r="2075" spans="1:4" x14ac:dyDescent="0.25">
      <c r="A2075" s="1">
        <v>41.459999999999127</v>
      </c>
      <c r="B2075" s="1">
        <v>8.1625329999999996E-3</v>
      </c>
      <c r="C2075" s="1">
        <v>0.120846301</v>
      </c>
      <c r="D2075" s="1">
        <v>0</v>
      </c>
    </row>
    <row r="2076" spans="1:4" x14ac:dyDescent="0.25">
      <c r="A2076" s="1">
        <v>41.479999999999563</v>
      </c>
      <c r="B2076" s="1">
        <v>8.1802379999999994E-3</v>
      </c>
      <c r="C2076" s="1">
        <v>0.119547071</v>
      </c>
      <c r="D2076" s="1">
        <v>0</v>
      </c>
    </row>
    <row r="2077" spans="1:4" x14ac:dyDescent="0.25">
      <c r="A2077" s="1">
        <v>41.5</v>
      </c>
      <c r="B2077" s="1">
        <v>8.1947349999999999E-3</v>
      </c>
      <c r="C2077" s="1">
        <v>0.11824784100000001</v>
      </c>
      <c r="D2077" s="1">
        <v>0</v>
      </c>
    </row>
    <row r="2078" spans="1:4" x14ac:dyDescent="0.25">
      <c r="A2078" s="1">
        <v>41.520000000000437</v>
      </c>
      <c r="B2078" s="1">
        <v>8.2092320000000003E-3</v>
      </c>
      <c r="C2078" s="1">
        <v>0.116864649</v>
      </c>
      <c r="D2078" s="1">
        <v>0</v>
      </c>
    </row>
    <row r="2079" spans="1:4" x14ac:dyDescent="0.25">
      <c r="A2079" s="1">
        <v>41.540000000000873</v>
      </c>
      <c r="B2079" s="1">
        <v>8.2237300000000003E-3</v>
      </c>
      <c r="C2079" s="1">
        <v>0.115480107</v>
      </c>
      <c r="D2079" s="1">
        <v>0</v>
      </c>
    </row>
    <row r="2080" spans="1:4" x14ac:dyDescent="0.25">
      <c r="A2080" s="1">
        <v>41.56000000000131</v>
      </c>
      <c r="B2080" s="1">
        <v>8.1924570000000002E-3</v>
      </c>
      <c r="C2080" s="1">
        <v>0.114095566</v>
      </c>
      <c r="D2080" s="1">
        <v>0</v>
      </c>
    </row>
    <row r="2081" spans="1:4" x14ac:dyDescent="0.25">
      <c r="A2081" s="1">
        <v>41.580000000001746</v>
      </c>
      <c r="B2081" s="1">
        <v>8.1607369999999995E-3</v>
      </c>
      <c r="C2081" s="1">
        <v>0.108973665</v>
      </c>
      <c r="D2081" s="1">
        <v>0</v>
      </c>
    </row>
    <row r="2082" spans="1:4" x14ac:dyDescent="0.25">
      <c r="A2082" s="1">
        <v>41.600000000002183</v>
      </c>
      <c r="B2082" s="1">
        <v>8.1341759999999999E-3</v>
      </c>
      <c r="C2082" s="1">
        <v>0.103235614</v>
      </c>
      <c r="D2082" s="1">
        <v>0</v>
      </c>
    </row>
    <row r="2083" spans="1:4" x14ac:dyDescent="0.25">
      <c r="A2083" s="1">
        <v>41.619999999998981</v>
      </c>
      <c r="B2083" s="1">
        <v>8.1788039999999996E-3</v>
      </c>
      <c r="C2083" s="1">
        <v>9.7497562999999995E-2</v>
      </c>
      <c r="D2083" s="1">
        <v>0</v>
      </c>
    </row>
    <row r="2084" spans="1:4" x14ac:dyDescent="0.25">
      <c r="A2084" s="1">
        <v>41.639999999999418</v>
      </c>
      <c r="B2084" s="1">
        <v>8.2234319999999993E-3</v>
      </c>
      <c r="C2084" s="1">
        <v>9.6353649999999999E-2</v>
      </c>
      <c r="D2084" s="1">
        <v>0</v>
      </c>
    </row>
    <row r="2085" spans="1:4" x14ac:dyDescent="0.25">
      <c r="A2085" s="1">
        <v>41.659999999999854</v>
      </c>
      <c r="B2085" s="1">
        <v>8.2548689999999997E-3</v>
      </c>
      <c r="C2085" s="1">
        <v>9.6873413000000005E-2</v>
      </c>
      <c r="D2085" s="1">
        <v>0</v>
      </c>
    </row>
    <row r="2086" spans="1:4" x14ac:dyDescent="0.25">
      <c r="A2086" s="1">
        <v>41.680000000000291</v>
      </c>
      <c r="B2086" s="1">
        <v>8.2173960000000001E-3</v>
      </c>
      <c r="C2086" s="1">
        <v>9.7393176999999997E-2</v>
      </c>
      <c r="D2086" s="1">
        <v>0</v>
      </c>
    </row>
    <row r="2087" spans="1:4" x14ac:dyDescent="0.25">
      <c r="A2087" s="1">
        <v>41.700000000000728</v>
      </c>
      <c r="B2087" s="1">
        <v>8.1799219999999992E-3</v>
      </c>
      <c r="C2087" s="1">
        <v>9.5319098000000005E-2</v>
      </c>
      <c r="D2087" s="1">
        <v>0</v>
      </c>
    </row>
    <row r="2088" spans="1:4" x14ac:dyDescent="0.25">
      <c r="A2088" s="1">
        <v>41.720000000001164</v>
      </c>
      <c r="B2088" s="1">
        <v>8.1449469999999996E-3</v>
      </c>
      <c r="C2088" s="1">
        <v>9.1576083000000003E-2</v>
      </c>
      <c r="D2088" s="1">
        <v>0</v>
      </c>
    </row>
    <row r="2089" spans="1:4" x14ac:dyDescent="0.25">
      <c r="A2089" s="1">
        <v>41.740000000001601</v>
      </c>
      <c r="B2089" s="1">
        <v>8.1101520000000007E-3</v>
      </c>
      <c r="C2089" s="1">
        <v>8.7833069E-2</v>
      </c>
      <c r="D2089" s="1">
        <v>0</v>
      </c>
    </row>
    <row r="2090" spans="1:4" x14ac:dyDescent="0.25">
      <c r="A2090" s="1">
        <v>41.760000000002037</v>
      </c>
      <c r="B2090" s="1">
        <v>8.0753579999999995E-3</v>
      </c>
      <c r="C2090" s="1">
        <v>8.6436795999999996E-2</v>
      </c>
      <c r="D2090" s="1">
        <v>0</v>
      </c>
    </row>
    <row r="2091" spans="1:4" x14ac:dyDescent="0.25">
      <c r="A2091" s="1">
        <v>41.779999999998836</v>
      </c>
      <c r="B2091" s="1">
        <v>8.0861500000000003E-3</v>
      </c>
      <c r="C2091" s="1">
        <v>8.7541075999999995E-2</v>
      </c>
      <c r="D2091" s="1">
        <v>0</v>
      </c>
    </row>
    <row r="2092" spans="1:4" x14ac:dyDescent="0.25">
      <c r="A2092" s="1">
        <v>41.799999999999272</v>
      </c>
      <c r="B2092" s="1">
        <v>8.1142079999999995E-3</v>
      </c>
      <c r="C2092" s="1">
        <v>8.8645356999999994E-2</v>
      </c>
      <c r="D2092" s="1">
        <v>0</v>
      </c>
    </row>
    <row r="2093" spans="1:4" x14ac:dyDescent="0.25">
      <c r="A2093" s="1">
        <v>41.819999999999709</v>
      </c>
      <c r="B2093" s="1">
        <v>8.1366159999999993E-3</v>
      </c>
      <c r="C2093" s="1">
        <v>8.8756732000000005E-2</v>
      </c>
      <c r="D2093" s="1">
        <v>0</v>
      </c>
    </row>
    <row r="2094" spans="1:4" x14ac:dyDescent="0.25">
      <c r="A2094" s="1">
        <v>41.840000000000146</v>
      </c>
      <c r="B2094" s="1">
        <v>8.1341650000000005E-3</v>
      </c>
      <c r="C2094" s="1">
        <v>8.7037486999999997E-2</v>
      </c>
      <c r="D2094" s="1">
        <v>0</v>
      </c>
    </row>
    <row r="2095" spans="1:4" x14ac:dyDescent="0.25">
      <c r="A2095" s="1">
        <v>41.860000000000582</v>
      </c>
      <c r="B2095" s="1">
        <v>8.131714E-3</v>
      </c>
      <c r="C2095" s="1">
        <v>8.5318241000000003E-2</v>
      </c>
      <c r="D2095" s="1">
        <v>0</v>
      </c>
    </row>
    <row r="2096" spans="1:4" x14ac:dyDescent="0.25">
      <c r="A2096" s="1">
        <v>41.880000000001019</v>
      </c>
      <c r="B2096" s="1">
        <v>8.1292629999999994E-3</v>
      </c>
      <c r="C2096" s="1">
        <v>8.4619396E-2</v>
      </c>
      <c r="D2096" s="1">
        <v>0</v>
      </c>
    </row>
    <row r="2097" spans="1:4" x14ac:dyDescent="0.25">
      <c r="A2097" s="1">
        <v>41.900000000001455</v>
      </c>
      <c r="B2097" s="1">
        <v>8.1345270000000008E-3</v>
      </c>
      <c r="C2097" s="1">
        <v>8.7260177999999994E-2</v>
      </c>
      <c r="D2097" s="1">
        <v>0</v>
      </c>
    </row>
    <row r="2098" spans="1:4" x14ac:dyDescent="0.25">
      <c r="A2098" s="1">
        <v>41.920000000001892</v>
      </c>
      <c r="B2098" s="1">
        <v>8.1408379999999992E-3</v>
      </c>
      <c r="C2098" s="1">
        <v>8.9900961000000001E-2</v>
      </c>
      <c r="D2098" s="1">
        <v>0</v>
      </c>
    </row>
    <row r="2099" spans="1:4" x14ac:dyDescent="0.25">
      <c r="A2099" s="1">
        <v>41.93999999999869</v>
      </c>
      <c r="B2099" s="1">
        <v>8.1468159999999994E-3</v>
      </c>
      <c r="C2099" s="1">
        <v>9.2631023000000007E-2</v>
      </c>
      <c r="D2099" s="1">
        <v>0</v>
      </c>
    </row>
    <row r="2100" spans="1:4" x14ac:dyDescent="0.25">
      <c r="A2100" s="1">
        <v>41.959999999999127</v>
      </c>
      <c r="B2100" s="1">
        <v>8.1407100000000007E-3</v>
      </c>
      <c r="C2100" s="1">
        <v>9.6095205000000003E-2</v>
      </c>
      <c r="D2100" s="1">
        <v>0</v>
      </c>
    </row>
    <row r="2101" spans="1:4" x14ac:dyDescent="0.25">
      <c r="A2101" s="1">
        <v>41.979999999999563</v>
      </c>
      <c r="B2101" s="1">
        <v>8.1346040000000001E-3</v>
      </c>
      <c r="C2101" s="1">
        <v>9.9559387999999999E-2</v>
      </c>
      <c r="D2101" s="1">
        <v>0</v>
      </c>
    </row>
    <row r="2102" spans="1:4" x14ac:dyDescent="0.25">
      <c r="A2102" s="1">
        <v>42</v>
      </c>
      <c r="B2102" s="1">
        <v>8.1284979999999996E-3</v>
      </c>
      <c r="C2102" s="1">
        <v>0.10302356999999999</v>
      </c>
      <c r="D2102" s="1">
        <v>0</v>
      </c>
    </row>
    <row r="2103" spans="1:4" x14ac:dyDescent="0.25">
      <c r="A2103" s="1">
        <v>42.020000000000437</v>
      </c>
      <c r="B2103" s="1">
        <v>8.1272080000000003E-3</v>
      </c>
      <c r="C2103" s="1">
        <v>0.106858656</v>
      </c>
      <c r="D2103" s="1">
        <v>0</v>
      </c>
    </row>
    <row r="2104" spans="1:4" x14ac:dyDescent="0.25">
      <c r="A2104" s="1">
        <v>42.040000000000873</v>
      </c>
      <c r="B2104" s="1">
        <v>8.1308779999999994E-3</v>
      </c>
      <c r="C2104" s="1">
        <v>0.110699959</v>
      </c>
      <c r="D2104" s="1">
        <v>0</v>
      </c>
    </row>
    <row r="2105" spans="1:4" x14ac:dyDescent="0.25">
      <c r="A2105" s="1">
        <v>42.06000000000131</v>
      </c>
      <c r="B2105" s="1">
        <v>8.1345480000000001E-3</v>
      </c>
      <c r="C2105" s="1">
        <v>0.114541262</v>
      </c>
      <c r="D2105" s="1">
        <v>0</v>
      </c>
    </row>
    <row r="2106" spans="1:4" x14ac:dyDescent="0.25">
      <c r="A2106" s="1">
        <v>42.080000000001746</v>
      </c>
      <c r="B2106" s="1">
        <v>8.1382179999999991E-3</v>
      </c>
      <c r="C2106" s="1">
        <v>0.116328191</v>
      </c>
      <c r="D2106" s="1">
        <v>0</v>
      </c>
    </row>
    <row r="2107" spans="1:4" x14ac:dyDescent="0.25">
      <c r="A2107" s="1">
        <v>42.100000000002183</v>
      </c>
      <c r="B2107" s="1">
        <v>8.1540559999999998E-3</v>
      </c>
      <c r="C2107" s="1">
        <v>0.11777639500000001</v>
      </c>
      <c r="D2107" s="1">
        <v>0</v>
      </c>
    </row>
    <row r="2108" spans="1:4" x14ac:dyDescent="0.25">
      <c r="A2108" s="1">
        <v>42.119999999998981</v>
      </c>
      <c r="B2108" s="1">
        <v>8.1725219999999998E-3</v>
      </c>
      <c r="C2108" s="1">
        <v>0.119224599</v>
      </c>
      <c r="D2108" s="1">
        <v>0</v>
      </c>
    </row>
    <row r="2109" spans="1:4" x14ac:dyDescent="0.25">
      <c r="A2109" s="1">
        <v>42.139999999999418</v>
      </c>
      <c r="B2109" s="1">
        <v>8.1909870000000003E-3</v>
      </c>
      <c r="C2109" s="1">
        <v>0.12078596</v>
      </c>
      <c r="D2109" s="1">
        <v>0</v>
      </c>
    </row>
    <row r="2110" spans="1:4" x14ac:dyDescent="0.25">
      <c r="A2110" s="1">
        <v>42.159999999999854</v>
      </c>
      <c r="B2110" s="1">
        <v>8.2059160000000006E-3</v>
      </c>
      <c r="C2110" s="1">
        <v>0.122415885</v>
      </c>
      <c r="D2110" s="1">
        <v>0</v>
      </c>
    </row>
    <row r="2111" spans="1:4" x14ac:dyDescent="0.25">
      <c r="A2111" s="1">
        <v>42.180000000000291</v>
      </c>
      <c r="B2111" s="1">
        <v>8.1891370000000008E-3</v>
      </c>
      <c r="C2111" s="1">
        <v>0.12404581100000001</v>
      </c>
      <c r="D2111" s="1">
        <v>0</v>
      </c>
    </row>
    <row r="2112" spans="1:4" x14ac:dyDescent="0.25">
      <c r="A2112" s="1">
        <v>42.200000000000728</v>
      </c>
      <c r="B2112" s="1">
        <v>8.1723579999999994E-3</v>
      </c>
      <c r="C2112" s="1">
        <v>0.12469330100000001</v>
      </c>
      <c r="D2112" s="1">
        <v>0</v>
      </c>
    </row>
    <row r="2113" spans="1:4" x14ac:dyDescent="0.25">
      <c r="A2113" s="1">
        <v>42.220000000001164</v>
      </c>
      <c r="B2113" s="1">
        <v>8.1555789999999996E-3</v>
      </c>
      <c r="C2113" s="1">
        <v>0.124708976</v>
      </c>
      <c r="D2113" s="1">
        <v>0</v>
      </c>
    </row>
    <row r="2114" spans="1:4" x14ac:dyDescent="0.25">
      <c r="A2114" s="1">
        <v>42.240000000001601</v>
      </c>
      <c r="B2114" s="1">
        <v>8.1584139999999992E-3</v>
      </c>
      <c r="C2114" s="1">
        <v>0.12472465200000001</v>
      </c>
      <c r="D2114" s="1">
        <v>0</v>
      </c>
    </row>
    <row r="2115" spans="1:4" x14ac:dyDescent="0.25">
      <c r="A2115" s="1">
        <v>42.260000000002037</v>
      </c>
      <c r="B2115" s="1">
        <v>8.1726249999999993E-3</v>
      </c>
      <c r="C2115" s="1">
        <v>0.122417977</v>
      </c>
      <c r="D2115" s="1">
        <v>0</v>
      </c>
    </row>
    <row r="2116" spans="1:4" x14ac:dyDescent="0.25">
      <c r="A2116" s="1">
        <v>42.279999999998836</v>
      </c>
      <c r="B2116" s="1">
        <v>8.1868349999999999E-3</v>
      </c>
      <c r="C2116" s="1">
        <v>0.117631028</v>
      </c>
      <c r="D2116" s="1">
        <v>0</v>
      </c>
    </row>
    <row r="2117" spans="1:4" x14ac:dyDescent="0.25">
      <c r="A2117" s="1">
        <v>42.299999999999272</v>
      </c>
      <c r="B2117" s="1">
        <v>8.1931680000000007E-3</v>
      </c>
      <c r="C2117" s="1">
        <v>0.112844079</v>
      </c>
      <c r="D2117" s="1">
        <v>0</v>
      </c>
    </row>
    <row r="2118" spans="1:4" x14ac:dyDescent="0.25">
      <c r="A2118" s="1">
        <v>42.319999999999709</v>
      </c>
      <c r="B2118" s="1">
        <v>8.1861199999999999E-3</v>
      </c>
      <c r="C2118" s="1">
        <v>0.110243378</v>
      </c>
      <c r="D2118" s="1">
        <v>0</v>
      </c>
    </row>
    <row r="2119" spans="1:4" x14ac:dyDescent="0.25">
      <c r="A2119" s="1">
        <v>42.340000000000146</v>
      </c>
      <c r="B2119" s="1">
        <v>8.1790709999999996E-3</v>
      </c>
      <c r="C2119" s="1">
        <v>0.11155362000000001</v>
      </c>
      <c r="D2119" s="1">
        <v>0</v>
      </c>
    </row>
    <row r="2120" spans="1:4" x14ac:dyDescent="0.25">
      <c r="A2120" s="1">
        <v>42.360000000000582</v>
      </c>
      <c r="B2120" s="1">
        <v>8.1666169999999993E-3</v>
      </c>
      <c r="C2120" s="1">
        <v>0.112863862</v>
      </c>
      <c r="D2120" s="1">
        <v>0</v>
      </c>
    </row>
    <row r="2121" spans="1:4" x14ac:dyDescent="0.25">
      <c r="A2121" s="1">
        <v>42.380000000001019</v>
      </c>
      <c r="B2121" s="1">
        <v>8.1373769999999995E-3</v>
      </c>
      <c r="C2121" s="1">
        <v>0.114052607</v>
      </c>
      <c r="D2121" s="1">
        <v>0</v>
      </c>
    </row>
    <row r="2122" spans="1:4" x14ac:dyDescent="0.25">
      <c r="A2122" s="1">
        <v>42.400000000001455</v>
      </c>
      <c r="B2122" s="1">
        <v>8.1081369999999996E-3</v>
      </c>
      <c r="C2122" s="1">
        <v>0.114842741</v>
      </c>
      <c r="D2122" s="1">
        <v>0</v>
      </c>
    </row>
    <row r="2123" spans="1:4" x14ac:dyDescent="0.25">
      <c r="A2123" s="1">
        <v>42.420000000001892</v>
      </c>
      <c r="B2123" s="1">
        <v>8.1058499999999995E-3</v>
      </c>
      <c r="C2123" s="1">
        <v>0.115632875</v>
      </c>
      <c r="D2123" s="1">
        <v>0</v>
      </c>
    </row>
    <row r="2124" spans="1:4" x14ac:dyDescent="0.25">
      <c r="A2124" s="1">
        <v>42.43999999999869</v>
      </c>
      <c r="B2124" s="1">
        <v>8.107731E-3</v>
      </c>
      <c r="C2124" s="1">
        <v>0.116410954</v>
      </c>
      <c r="D2124" s="1">
        <v>0</v>
      </c>
    </row>
    <row r="2125" spans="1:4" x14ac:dyDescent="0.25">
      <c r="A2125" s="1">
        <v>42.459999999999127</v>
      </c>
      <c r="B2125" s="1">
        <v>8.1096129999999999E-3</v>
      </c>
      <c r="C2125" s="1">
        <v>0.117090022</v>
      </c>
      <c r="D2125" s="1">
        <v>0</v>
      </c>
    </row>
    <row r="2126" spans="1:4" x14ac:dyDescent="0.25">
      <c r="A2126" s="1">
        <v>42.479999999999563</v>
      </c>
      <c r="B2126" s="1">
        <v>8.1158099999999993E-3</v>
      </c>
      <c r="C2126" s="1">
        <v>0.11776909000000001</v>
      </c>
      <c r="D2126" s="1">
        <v>0</v>
      </c>
    </row>
    <row r="2127" spans="1:4" x14ac:dyDescent="0.25">
      <c r="A2127" s="1">
        <v>42.5</v>
      </c>
      <c r="B2127" s="1">
        <v>8.1256969999999994E-3</v>
      </c>
      <c r="C2127" s="1">
        <v>0.118448157</v>
      </c>
      <c r="D2127" s="1">
        <v>0</v>
      </c>
    </row>
    <row r="2128" spans="1:4" x14ac:dyDescent="0.25">
      <c r="A2128" s="1">
        <v>42.520000000000437</v>
      </c>
      <c r="B2128" s="1">
        <v>8.1355839999999995E-3</v>
      </c>
      <c r="C2128" s="1">
        <v>0.11674928699999999</v>
      </c>
      <c r="D2128" s="1">
        <v>0</v>
      </c>
    </row>
    <row r="2129" spans="1:4" x14ac:dyDescent="0.25">
      <c r="A2129" s="1">
        <v>42.540000000000873</v>
      </c>
      <c r="B2129" s="1">
        <v>8.149926E-3</v>
      </c>
      <c r="C2129" s="1">
        <v>0.115010588</v>
      </c>
      <c r="D2129" s="1">
        <v>0</v>
      </c>
    </row>
    <row r="2130" spans="1:4" x14ac:dyDescent="0.25">
      <c r="A2130" s="1">
        <v>42.56000000000131</v>
      </c>
      <c r="B2130" s="1">
        <v>8.1752660000000005E-3</v>
      </c>
      <c r="C2130" s="1">
        <v>0.113271889</v>
      </c>
      <c r="D2130" s="1">
        <v>0</v>
      </c>
    </row>
    <row r="2131" spans="1:4" x14ac:dyDescent="0.25">
      <c r="A2131" s="1">
        <v>42.580000000001746</v>
      </c>
      <c r="B2131" s="1">
        <v>8.2006070000000004E-3</v>
      </c>
      <c r="C2131" s="1">
        <v>0.11643294999999999</v>
      </c>
      <c r="D2131" s="1">
        <v>0</v>
      </c>
    </row>
    <row r="2132" spans="1:4" x14ac:dyDescent="0.25">
      <c r="A2132" s="1">
        <v>42.600000000002183</v>
      </c>
      <c r="B2132" s="1">
        <v>8.2228019999999995E-3</v>
      </c>
      <c r="C2132" s="1">
        <v>0.120401968</v>
      </c>
      <c r="D2132" s="1">
        <v>0</v>
      </c>
    </row>
    <row r="2133" spans="1:4" x14ac:dyDescent="0.25">
      <c r="A2133" s="1">
        <v>42.619999999998981</v>
      </c>
      <c r="B2133" s="1">
        <v>8.1941800000000006E-3</v>
      </c>
      <c r="C2133" s="1">
        <v>0.124370986</v>
      </c>
      <c r="D2133" s="1">
        <v>0</v>
      </c>
    </row>
    <row r="2134" spans="1:4" x14ac:dyDescent="0.25">
      <c r="A2134" s="1">
        <v>42.639999999999418</v>
      </c>
      <c r="B2134" s="1">
        <v>8.1655579999999998E-3</v>
      </c>
      <c r="C2134" s="1">
        <v>0.123848243</v>
      </c>
      <c r="D2134" s="1">
        <v>0</v>
      </c>
    </row>
    <row r="2135" spans="1:4" x14ac:dyDescent="0.25">
      <c r="A2135" s="1">
        <v>42.659999999999854</v>
      </c>
      <c r="B2135" s="1">
        <v>8.1409069999999993E-3</v>
      </c>
      <c r="C2135" s="1">
        <v>0.121694092</v>
      </c>
      <c r="D2135" s="1">
        <v>0</v>
      </c>
    </row>
    <row r="2136" spans="1:4" x14ac:dyDescent="0.25">
      <c r="A2136" s="1">
        <v>42.680000000000291</v>
      </c>
      <c r="B2136" s="1">
        <v>8.1317980000000008E-3</v>
      </c>
      <c r="C2136" s="1">
        <v>0.119539942</v>
      </c>
      <c r="D2136" s="1">
        <v>0</v>
      </c>
    </row>
    <row r="2137" spans="1:4" x14ac:dyDescent="0.25">
      <c r="A2137" s="1">
        <v>42.700000000000728</v>
      </c>
      <c r="B2137" s="1">
        <v>8.1226879999999994E-3</v>
      </c>
      <c r="C2137" s="1">
        <v>0.11954689</v>
      </c>
      <c r="D2137" s="1">
        <v>0</v>
      </c>
    </row>
    <row r="2138" spans="1:4" x14ac:dyDescent="0.25">
      <c r="A2138" s="1">
        <v>42.720000000001164</v>
      </c>
      <c r="B2138" s="1">
        <v>8.1135789999999992E-3</v>
      </c>
      <c r="C2138" s="1">
        <v>0.120943366</v>
      </c>
      <c r="D2138" s="1">
        <v>0</v>
      </c>
    </row>
    <row r="2139" spans="1:4" x14ac:dyDescent="0.25">
      <c r="A2139" s="1">
        <v>42.740000000001601</v>
      </c>
      <c r="B2139" s="1">
        <v>8.1226570000000001E-3</v>
      </c>
      <c r="C2139" s="1">
        <v>0.122339841</v>
      </c>
      <c r="D2139" s="1">
        <v>0</v>
      </c>
    </row>
    <row r="2140" spans="1:4" x14ac:dyDescent="0.25">
      <c r="A2140" s="1">
        <v>42.760000000002037</v>
      </c>
      <c r="B2140" s="1">
        <v>8.1531820000000001E-3</v>
      </c>
      <c r="C2140" s="1">
        <v>0.12034439500000001</v>
      </c>
      <c r="D2140" s="1">
        <v>0</v>
      </c>
    </row>
    <row r="2141" spans="1:4" x14ac:dyDescent="0.25">
      <c r="A2141" s="1">
        <v>42.779999999998836</v>
      </c>
      <c r="B2141" s="1">
        <v>8.1837079999999996E-3</v>
      </c>
      <c r="C2141" s="1">
        <v>0.114725625</v>
      </c>
      <c r="D2141" s="1">
        <v>0</v>
      </c>
    </row>
    <row r="2142" spans="1:4" x14ac:dyDescent="0.25">
      <c r="A2142" s="1">
        <v>42.799999999999272</v>
      </c>
      <c r="B2142" s="1">
        <v>8.2009960000000003E-3</v>
      </c>
      <c r="C2142" s="1">
        <v>0.109106855</v>
      </c>
      <c r="D2142" s="1">
        <v>0</v>
      </c>
    </row>
    <row r="2143" spans="1:4" x14ac:dyDescent="0.25">
      <c r="A2143" s="1">
        <v>42.819999999999709</v>
      </c>
      <c r="B2143" s="1">
        <v>8.2117749999999993E-3</v>
      </c>
      <c r="C2143" s="1">
        <v>0.103392202</v>
      </c>
      <c r="D2143" s="1">
        <v>0</v>
      </c>
    </row>
    <row r="2144" spans="1:4" x14ac:dyDescent="0.25">
      <c r="A2144" s="1">
        <v>42.840000000000146</v>
      </c>
      <c r="B2144" s="1">
        <v>8.222554E-3</v>
      </c>
      <c r="C2144" s="1">
        <v>9.7500211000000003E-2</v>
      </c>
      <c r="D2144" s="1">
        <v>0</v>
      </c>
    </row>
    <row r="2145" spans="1:4" x14ac:dyDescent="0.25">
      <c r="A2145" s="1">
        <v>42.860000000000582</v>
      </c>
      <c r="B2145" s="1">
        <v>8.208847E-3</v>
      </c>
      <c r="C2145" s="1">
        <v>9.1608220000000004E-2</v>
      </c>
      <c r="D2145" s="1">
        <v>0</v>
      </c>
    </row>
    <row r="2146" spans="1:4" x14ac:dyDescent="0.25">
      <c r="A2146" s="1">
        <v>42.880000000001019</v>
      </c>
      <c r="B2146" s="1">
        <v>8.1440579999999992E-3</v>
      </c>
      <c r="C2146" s="1">
        <v>8.5487694000000003E-2</v>
      </c>
      <c r="D2146" s="1">
        <v>0</v>
      </c>
    </row>
    <row r="2147" spans="1:4" x14ac:dyDescent="0.25">
      <c r="A2147" s="1">
        <v>42.900000000001455</v>
      </c>
      <c r="B2147" s="1">
        <v>8.085587E-3</v>
      </c>
      <c r="C2147" s="1">
        <v>7.8619417999999996E-2</v>
      </c>
      <c r="D2147" s="1">
        <v>0</v>
      </c>
    </row>
    <row r="2148" spans="1:4" x14ac:dyDescent="0.25">
      <c r="A2148" s="1">
        <v>42.920000000001892</v>
      </c>
      <c r="B2148" s="1">
        <v>8.1055260000000001E-3</v>
      </c>
      <c r="C2148" s="1">
        <v>7.1751142000000004E-2</v>
      </c>
      <c r="D2148" s="1">
        <v>0</v>
      </c>
    </row>
    <row r="2149" spans="1:4" x14ac:dyDescent="0.25">
      <c r="A2149" s="1">
        <v>42.93999999999869</v>
      </c>
      <c r="B2149" s="1">
        <v>8.1254650000000001E-3</v>
      </c>
      <c r="C2149" s="1">
        <v>6.4713986000000001E-2</v>
      </c>
      <c r="D2149" s="1">
        <v>0</v>
      </c>
    </row>
    <row r="2150" spans="1:4" x14ac:dyDescent="0.25">
      <c r="A2150" s="1">
        <v>42.959999999999127</v>
      </c>
      <c r="B2150" s="1">
        <v>8.1185739999999999E-3</v>
      </c>
      <c r="C2150" s="1">
        <v>5.6288193E-2</v>
      </c>
      <c r="D2150" s="1">
        <v>0</v>
      </c>
    </row>
    <row r="2151" spans="1:4" x14ac:dyDescent="0.25">
      <c r="A2151" s="1">
        <v>42.979999999999563</v>
      </c>
      <c r="B2151" s="1">
        <v>8.1078810000000008E-3</v>
      </c>
      <c r="C2151" s="1">
        <v>4.7862399E-2</v>
      </c>
      <c r="D2151" s="1">
        <v>0</v>
      </c>
    </row>
    <row r="2152" spans="1:4" x14ac:dyDescent="0.25">
      <c r="A2152" s="1">
        <v>43</v>
      </c>
      <c r="B2152" s="1">
        <v>8.1341720000000003E-3</v>
      </c>
      <c r="C2152" s="1">
        <v>3.9436605E-2</v>
      </c>
      <c r="D2152" s="1">
        <v>0</v>
      </c>
    </row>
    <row r="2153" spans="1:4" x14ac:dyDescent="0.25">
      <c r="A2153" s="1">
        <v>43.020000000000437</v>
      </c>
      <c r="B2153" s="1">
        <v>8.1676170000000003E-3</v>
      </c>
      <c r="C2153" s="1">
        <v>4.2689539999999998E-2</v>
      </c>
      <c r="D2153" s="1">
        <v>0</v>
      </c>
    </row>
    <row r="2154" spans="1:4" x14ac:dyDescent="0.25">
      <c r="A2154" s="1">
        <v>43.040000000000873</v>
      </c>
      <c r="B2154" s="1">
        <v>8.1485350000000002E-3</v>
      </c>
      <c r="C2154" s="1">
        <v>4.6138088000000001E-2</v>
      </c>
      <c r="D2154" s="1">
        <v>0</v>
      </c>
    </row>
    <row r="2155" spans="1:4" x14ac:dyDescent="0.25">
      <c r="A2155" s="1">
        <v>43.06000000000131</v>
      </c>
      <c r="B2155" s="1">
        <v>8.129453E-3</v>
      </c>
      <c r="C2155" s="1">
        <v>4.9586636000000003E-2</v>
      </c>
      <c r="D2155" s="1">
        <v>0</v>
      </c>
    </row>
    <row r="2156" spans="1:4" x14ac:dyDescent="0.25">
      <c r="A2156" s="1">
        <v>43.080000000001746</v>
      </c>
      <c r="B2156" s="1">
        <v>8.1103709999999999E-3</v>
      </c>
      <c r="C2156" s="1">
        <v>5.5463904000000001E-2</v>
      </c>
      <c r="D2156" s="1">
        <v>0</v>
      </c>
    </row>
    <row r="2157" spans="1:4" x14ac:dyDescent="0.25">
      <c r="A2157" s="1">
        <v>43.100000000002183</v>
      </c>
      <c r="B2157" s="1">
        <v>8.1016560000000005E-3</v>
      </c>
      <c r="C2157" s="1">
        <v>6.1741282000000001E-2</v>
      </c>
      <c r="D2157" s="1">
        <v>0</v>
      </c>
    </row>
    <row r="2158" spans="1:4" x14ac:dyDescent="0.25">
      <c r="A2158" s="1">
        <v>43.119999999998981</v>
      </c>
      <c r="B2158" s="1">
        <v>8.1118760000000005E-3</v>
      </c>
      <c r="C2158" s="1">
        <v>6.8018659999999995E-2</v>
      </c>
      <c r="D2158" s="1">
        <v>0</v>
      </c>
    </row>
    <row r="2159" spans="1:4" x14ac:dyDescent="0.25">
      <c r="A2159" s="1">
        <v>43.139999999999418</v>
      </c>
      <c r="B2159" s="1">
        <v>8.1220960000000005E-3</v>
      </c>
      <c r="C2159" s="1">
        <v>6.9124475000000005E-2</v>
      </c>
      <c r="D2159" s="1">
        <v>0</v>
      </c>
    </row>
    <row r="2160" spans="1:4" x14ac:dyDescent="0.25">
      <c r="A2160" s="1">
        <v>43.159999999999854</v>
      </c>
      <c r="B2160" s="1">
        <v>8.132317E-3</v>
      </c>
      <c r="C2160" s="1">
        <v>6.8351240999999993E-2</v>
      </c>
      <c r="D2160" s="1">
        <v>0</v>
      </c>
    </row>
    <row r="2161" spans="1:4" x14ac:dyDescent="0.25">
      <c r="A2161" s="1">
        <v>43.180000000000291</v>
      </c>
      <c r="B2161" s="1">
        <v>8.1426180000000008E-3</v>
      </c>
      <c r="C2161" s="1">
        <v>6.7578005999999996E-2</v>
      </c>
      <c r="D2161" s="1">
        <v>0</v>
      </c>
    </row>
    <row r="2162" spans="1:4" x14ac:dyDescent="0.25">
      <c r="A2162" s="1">
        <v>43.200000000000728</v>
      </c>
      <c r="B2162" s="1">
        <v>8.1531669999999994E-3</v>
      </c>
      <c r="C2162" s="1">
        <v>6.9850617000000004E-2</v>
      </c>
      <c r="D2162" s="1">
        <v>0</v>
      </c>
    </row>
    <row r="2163" spans="1:4" x14ac:dyDescent="0.25">
      <c r="A2163" s="1">
        <v>43.220000000001164</v>
      </c>
      <c r="B2163" s="1">
        <v>8.1637169999999992E-3</v>
      </c>
      <c r="C2163" s="1">
        <v>7.4077208000000005E-2</v>
      </c>
      <c r="D2163" s="1">
        <v>0</v>
      </c>
    </row>
    <row r="2164" spans="1:4" x14ac:dyDescent="0.25">
      <c r="A2164" s="1">
        <v>43.240000000001601</v>
      </c>
      <c r="B2164" s="1">
        <v>8.166965E-3</v>
      </c>
      <c r="C2164" s="1">
        <v>7.8303797999999994E-2</v>
      </c>
      <c r="D2164" s="1">
        <v>0</v>
      </c>
    </row>
    <row r="2165" spans="1:4" x14ac:dyDescent="0.25">
      <c r="A2165" s="1">
        <v>43.260000000002037</v>
      </c>
      <c r="B2165" s="1">
        <v>8.1472699999999999E-3</v>
      </c>
      <c r="C2165" s="1">
        <v>7.9949618E-2</v>
      </c>
      <c r="D2165" s="1">
        <v>0</v>
      </c>
    </row>
    <row r="2166" spans="1:4" x14ac:dyDescent="0.25">
      <c r="A2166" s="1">
        <v>43.279999999998836</v>
      </c>
      <c r="B2166" s="1">
        <v>8.1275749999999997E-3</v>
      </c>
      <c r="C2166" s="1">
        <v>7.8838037E-2</v>
      </c>
      <c r="D2166" s="1">
        <v>0</v>
      </c>
    </row>
    <row r="2167" spans="1:4" x14ac:dyDescent="0.25">
      <c r="A2167" s="1">
        <v>43.299999999999272</v>
      </c>
      <c r="B2167" s="1">
        <v>8.1078799999999996E-3</v>
      </c>
      <c r="C2167" s="1">
        <v>7.7726455999999999E-2</v>
      </c>
      <c r="D2167" s="1">
        <v>0</v>
      </c>
    </row>
    <row r="2168" spans="1:4" x14ac:dyDescent="0.25">
      <c r="A2168" s="1">
        <v>43.319999999999709</v>
      </c>
      <c r="B2168" s="1">
        <v>8.0887200000000006E-3</v>
      </c>
      <c r="C2168" s="1">
        <v>7.6384830000000001E-2</v>
      </c>
      <c r="D2168" s="1">
        <v>0</v>
      </c>
    </row>
    <row r="2169" spans="1:4" x14ac:dyDescent="0.25">
      <c r="A2169" s="1">
        <v>43.340000000000146</v>
      </c>
      <c r="B2169" s="1">
        <v>8.0701990000000001E-3</v>
      </c>
      <c r="C2169" s="1">
        <v>7.4631497000000005E-2</v>
      </c>
      <c r="D2169" s="1">
        <v>0</v>
      </c>
    </row>
    <row r="2170" spans="1:4" x14ac:dyDescent="0.25">
      <c r="A2170" s="1">
        <v>43.360000000000582</v>
      </c>
      <c r="B2170" s="1">
        <v>8.0516779999999996E-3</v>
      </c>
      <c r="C2170" s="1">
        <v>7.2878163999999995E-2</v>
      </c>
      <c r="D2170" s="1">
        <v>0</v>
      </c>
    </row>
    <row r="2171" spans="1:4" x14ac:dyDescent="0.25">
      <c r="A2171" s="1">
        <v>43.380000000001019</v>
      </c>
      <c r="B2171" s="1">
        <v>8.064435E-3</v>
      </c>
      <c r="C2171" s="1">
        <v>7.3032095000000005E-2</v>
      </c>
      <c r="D2171" s="1">
        <v>0</v>
      </c>
    </row>
    <row r="2172" spans="1:4" x14ac:dyDescent="0.25">
      <c r="A2172" s="1">
        <v>43.400000000001455</v>
      </c>
      <c r="B2172" s="1">
        <v>8.1079870000000005E-3</v>
      </c>
      <c r="C2172" s="1">
        <v>7.7302572999999999E-2</v>
      </c>
      <c r="D2172" s="1">
        <v>0</v>
      </c>
    </row>
    <row r="2173" spans="1:4" x14ac:dyDescent="0.25">
      <c r="A2173" s="1">
        <v>43.420000000001892</v>
      </c>
      <c r="B2173" s="1">
        <v>8.1515379999999998E-3</v>
      </c>
      <c r="C2173" s="1">
        <v>8.1573050999999994E-2</v>
      </c>
      <c r="D2173" s="1">
        <v>0</v>
      </c>
    </row>
    <row r="2174" spans="1:4" x14ac:dyDescent="0.25">
      <c r="A2174" s="1">
        <v>43.43999999999869</v>
      </c>
      <c r="B2174" s="1">
        <v>8.1534009999999994E-3</v>
      </c>
      <c r="C2174" s="1">
        <v>8.4419551999999995E-2</v>
      </c>
      <c r="D2174" s="1">
        <v>0</v>
      </c>
    </row>
    <row r="2175" spans="1:4" x14ac:dyDescent="0.25">
      <c r="A2175" s="1">
        <v>43.459999999999127</v>
      </c>
      <c r="B2175" s="1">
        <v>8.1398740000000001E-3</v>
      </c>
      <c r="C2175" s="1">
        <v>7.5640386000000004E-2</v>
      </c>
      <c r="D2175" s="1">
        <v>0</v>
      </c>
    </row>
    <row r="2176" spans="1:4" x14ac:dyDescent="0.25">
      <c r="A2176" s="1">
        <v>43.479999999999563</v>
      </c>
      <c r="B2176" s="1">
        <v>8.1263480000000003E-3</v>
      </c>
      <c r="C2176" s="1">
        <v>6.6861219E-2</v>
      </c>
      <c r="D2176" s="1">
        <v>0</v>
      </c>
    </row>
    <row r="2177" spans="1:4" x14ac:dyDescent="0.25">
      <c r="A2177" s="1">
        <v>43.5</v>
      </c>
      <c r="B2177" s="1">
        <v>8.1128209999999992E-3</v>
      </c>
      <c r="C2177" s="1">
        <v>5.8082052000000002E-2</v>
      </c>
      <c r="D2177" s="1">
        <v>0</v>
      </c>
    </row>
    <row r="2178" spans="1:4" x14ac:dyDescent="0.25">
      <c r="A2178" s="1">
        <v>43.520000000000437</v>
      </c>
      <c r="B2178" s="1">
        <v>8.1505970000000007E-3</v>
      </c>
      <c r="C2178" s="1">
        <v>6.3145864999999995E-2</v>
      </c>
      <c r="D2178" s="1">
        <v>0</v>
      </c>
    </row>
    <row r="2179" spans="1:4" x14ac:dyDescent="0.25">
      <c r="A2179" s="1">
        <v>43.540000000000873</v>
      </c>
      <c r="B2179" s="1">
        <v>8.1967419999999999E-3</v>
      </c>
      <c r="C2179" s="1">
        <v>6.8441356999999994E-2</v>
      </c>
      <c r="D2179" s="1">
        <v>0</v>
      </c>
    </row>
    <row r="2180" spans="1:4" x14ac:dyDescent="0.25">
      <c r="A2180" s="1">
        <v>43.56000000000131</v>
      </c>
      <c r="B2180" s="1">
        <v>8.224528E-3</v>
      </c>
      <c r="C2180" s="1">
        <v>7.3736850000000007E-2</v>
      </c>
      <c r="D2180" s="1">
        <v>0</v>
      </c>
    </row>
    <row r="2181" spans="1:4" x14ac:dyDescent="0.25">
      <c r="A2181" s="1">
        <v>43.580000000001746</v>
      </c>
      <c r="B2181" s="1">
        <v>8.2523140000000002E-3</v>
      </c>
      <c r="C2181" s="1">
        <v>6.9539281999999994E-2</v>
      </c>
      <c r="D2181" s="1">
        <v>0</v>
      </c>
    </row>
    <row r="2182" spans="1:4" x14ac:dyDescent="0.25">
      <c r="A2182" s="1">
        <v>43.600000000002183</v>
      </c>
      <c r="B2182" s="1">
        <v>8.2801009999999998E-3</v>
      </c>
      <c r="C2182" s="1">
        <v>6.3778478999999999E-2</v>
      </c>
      <c r="D2182" s="1">
        <v>0</v>
      </c>
    </row>
    <row r="2183" spans="1:4" x14ac:dyDescent="0.25">
      <c r="A2183" s="1">
        <v>43.619999999998981</v>
      </c>
      <c r="B2183" s="1">
        <v>8.2897439999999999E-3</v>
      </c>
      <c r="C2183" s="1">
        <v>5.8017674999999998E-2</v>
      </c>
      <c r="D2183" s="1">
        <v>0</v>
      </c>
    </row>
    <row r="2184" spans="1:4" x14ac:dyDescent="0.25">
      <c r="A2184" s="1">
        <v>43.639999999999418</v>
      </c>
      <c r="B2184" s="1">
        <v>8.1785399999999998E-3</v>
      </c>
      <c r="C2184" s="1">
        <v>5.8846843000000003E-2</v>
      </c>
      <c r="D2184" s="1">
        <v>0</v>
      </c>
    </row>
    <row r="2185" spans="1:4" x14ac:dyDescent="0.25">
      <c r="A2185" s="1">
        <v>43.659999999999854</v>
      </c>
      <c r="B2185" s="1">
        <v>8.0673359999999996E-3</v>
      </c>
      <c r="C2185" s="1">
        <v>6.2061971E-2</v>
      </c>
      <c r="D2185" s="1">
        <v>0</v>
      </c>
    </row>
    <row r="2186" spans="1:4" x14ac:dyDescent="0.25">
      <c r="A2186" s="1">
        <v>43.680000000000291</v>
      </c>
      <c r="B2186" s="1">
        <v>8.0780230000000001E-3</v>
      </c>
      <c r="C2186" s="1">
        <v>6.5277100000000005E-2</v>
      </c>
      <c r="D2186" s="1">
        <v>0</v>
      </c>
    </row>
    <row r="2187" spans="1:4" x14ac:dyDescent="0.25">
      <c r="A2187" s="1">
        <v>43.700000000000728</v>
      </c>
      <c r="B2187" s="1">
        <v>8.1013600000000002E-3</v>
      </c>
      <c r="C2187" s="1">
        <v>6.8975131999999995E-2</v>
      </c>
      <c r="D2187" s="1">
        <v>0</v>
      </c>
    </row>
    <row r="2188" spans="1:4" x14ac:dyDescent="0.25">
      <c r="A2188" s="1">
        <v>43.720000000001164</v>
      </c>
      <c r="B2188" s="1">
        <v>8.1246960000000007E-3</v>
      </c>
      <c r="C2188" s="1">
        <v>7.2983975000000006E-2</v>
      </c>
      <c r="D2188" s="1">
        <v>0</v>
      </c>
    </row>
    <row r="2189" spans="1:4" x14ac:dyDescent="0.25">
      <c r="A2189" s="1">
        <v>43.740000000001601</v>
      </c>
      <c r="B2189" s="1">
        <v>8.1486560000000006E-3</v>
      </c>
      <c r="C2189" s="1">
        <v>7.6992818000000005E-2</v>
      </c>
      <c r="D2189" s="1">
        <v>0</v>
      </c>
    </row>
    <row r="2190" spans="1:4" x14ac:dyDescent="0.25">
      <c r="A2190" s="1">
        <v>43.760000000002037</v>
      </c>
      <c r="B2190" s="1">
        <v>8.1742210000000006E-3</v>
      </c>
      <c r="C2190" s="1">
        <v>7.9197505000000001E-2</v>
      </c>
      <c r="D2190" s="1">
        <v>0</v>
      </c>
    </row>
    <row r="2191" spans="1:4" x14ac:dyDescent="0.25">
      <c r="A2191" s="1">
        <v>43.779999999998836</v>
      </c>
      <c r="B2191" s="1">
        <v>8.199787E-3</v>
      </c>
      <c r="C2191" s="1">
        <v>7.9474854999999997E-2</v>
      </c>
      <c r="D2191" s="1">
        <v>0</v>
      </c>
    </row>
    <row r="2192" spans="1:4" x14ac:dyDescent="0.25">
      <c r="A2192" s="1">
        <v>43.799999999999272</v>
      </c>
      <c r="B2192" s="1">
        <v>8.2253529999999995E-3</v>
      </c>
      <c r="C2192" s="1">
        <v>7.9752205000000007E-2</v>
      </c>
      <c r="D2192" s="1">
        <v>0</v>
      </c>
    </row>
    <row r="2193" spans="1:4" x14ac:dyDescent="0.25">
      <c r="A2193" s="1">
        <v>43.819999999999709</v>
      </c>
      <c r="B2193" s="1">
        <v>8.2143149999999998E-3</v>
      </c>
      <c r="C2193" s="1">
        <v>8.0361003E-2</v>
      </c>
      <c r="D2193" s="1">
        <v>0</v>
      </c>
    </row>
    <row r="2194" spans="1:4" x14ac:dyDescent="0.25">
      <c r="A2194" s="1">
        <v>43.840000000000146</v>
      </c>
      <c r="B2194" s="1">
        <v>8.1703499999999998E-3</v>
      </c>
      <c r="C2194" s="1">
        <v>8.1580788000000001E-2</v>
      </c>
      <c r="D2194" s="1">
        <v>0</v>
      </c>
    </row>
    <row r="2195" spans="1:4" x14ac:dyDescent="0.25">
      <c r="A2195" s="1">
        <v>43.860000000000582</v>
      </c>
      <c r="B2195" s="1">
        <v>8.1263849999999999E-3</v>
      </c>
      <c r="C2195" s="1">
        <v>8.2800574000000002E-2</v>
      </c>
      <c r="D2195" s="1">
        <v>0</v>
      </c>
    </row>
    <row r="2196" spans="1:4" x14ac:dyDescent="0.25">
      <c r="A2196" s="1">
        <v>43.880000000001019</v>
      </c>
      <c r="B2196" s="1">
        <v>8.1017439999999993E-3</v>
      </c>
      <c r="C2196" s="1">
        <v>8.2949861999999999E-2</v>
      </c>
      <c r="D2196" s="1">
        <v>0</v>
      </c>
    </row>
    <row r="2197" spans="1:4" x14ac:dyDescent="0.25">
      <c r="A2197" s="1">
        <v>43.900000000001455</v>
      </c>
      <c r="B2197" s="1">
        <v>8.1126960000000008E-3</v>
      </c>
      <c r="C2197" s="1">
        <v>7.5444289999999997E-2</v>
      </c>
      <c r="D2197" s="1">
        <v>0</v>
      </c>
    </row>
    <row r="2198" spans="1:4" x14ac:dyDescent="0.25">
      <c r="A2198" s="1">
        <v>43.920000000001892</v>
      </c>
      <c r="B2198" s="1">
        <v>8.1236469999999995E-3</v>
      </c>
      <c r="C2198" s="1">
        <v>6.7938717999999995E-2</v>
      </c>
      <c r="D2198" s="1">
        <v>0</v>
      </c>
    </row>
    <row r="2199" spans="1:4" x14ac:dyDescent="0.25">
      <c r="A2199" s="1">
        <v>43.93999999999869</v>
      </c>
      <c r="B2199" s="1">
        <v>8.1345989999999993E-3</v>
      </c>
      <c r="C2199" s="1">
        <v>6.0433146E-2</v>
      </c>
      <c r="D2199" s="1">
        <v>0</v>
      </c>
    </row>
    <row r="2200" spans="1:4" x14ac:dyDescent="0.25">
      <c r="A2200" s="1">
        <v>43.959999999999127</v>
      </c>
      <c r="B2200" s="1">
        <v>8.1639120000000006E-3</v>
      </c>
      <c r="C2200" s="1">
        <v>5.8573888999999997E-2</v>
      </c>
      <c r="D2200" s="1">
        <v>0</v>
      </c>
    </row>
    <row r="2201" spans="1:4" x14ac:dyDescent="0.25">
      <c r="A2201" s="1">
        <v>43.979999999999563</v>
      </c>
      <c r="B2201" s="1">
        <v>8.1946529999999997E-3</v>
      </c>
      <c r="C2201" s="1">
        <v>5.6727525000000001E-2</v>
      </c>
      <c r="D2201" s="1">
        <v>0</v>
      </c>
    </row>
    <row r="2202" spans="1:4" x14ac:dyDescent="0.25">
      <c r="A2202" s="1">
        <v>44</v>
      </c>
      <c r="B2202" s="1">
        <v>8.1814420000000006E-3</v>
      </c>
      <c r="C2202" s="1">
        <v>5.4881161999999997E-2</v>
      </c>
      <c r="D2202" s="1">
        <v>0</v>
      </c>
    </row>
    <row r="2203" spans="1:4" x14ac:dyDescent="0.25">
      <c r="A2203" s="1">
        <v>44.020000000000437</v>
      </c>
      <c r="B2203" s="1">
        <v>8.167077E-3</v>
      </c>
      <c r="C2203" s="1">
        <v>5.3708683E-2</v>
      </c>
      <c r="D2203" s="1">
        <v>0</v>
      </c>
    </row>
    <row r="2204" spans="1:4" x14ac:dyDescent="0.25">
      <c r="A2204" s="1">
        <v>44.040000000000873</v>
      </c>
      <c r="B2204" s="1">
        <v>8.1531109999999993E-3</v>
      </c>
      <c r="C2204" s="1">
        <v>5.2547010999999998E-2</v>
      </c>
      <c r="D2204" s="1">
        <v>0</v>
      </c>
    </row>
    <row r="2205" spans="1:4" x14ac:dyDescent="0.25">
      <c r="A2205" s="1">
        <v>44.06000000000131</v>
      </c>
      <c r="B2205" s="1">
        <v>8.1404359999999992E-3</v>
      </c>
      <c r="C2205" s="1">
        <v>5.1385338000000003E-2</v>
      </c>
      <c r="D2205" s="1">
        <v>0</v>
      </c>
    </row>
    <row r="2206" spans="1:4" x14ac:dyDescent="0.25">
      <c r="A2206" s="1">
        <v>44.080000000001746</v>
      </c>
      <c r="B2206" s="1">
        <v>8.1277610000000007E-3</v>
      </c>
      <c r="C2206" s="1">
        <v>4.8032384999999997E-2</v>
      </c>
      <c r="D2206" s="1">
        <v>0</v>
      </c>
    </row>
    <row r="2207" spans="1:4" x14ac:dyDescent="0.25">
      <c r="A2207" s="1">
        <v>44.100000000002183</v>
      </c>
      <c r="B2207" s="1">
        <v>8.1340579999999996E-3</v>
      </c>
      <c r="C2207" s="1">
        <v>4.4318666999999999E-2</v>
      </c>
      <c r="D2207" s="1">
        <v>0</v>
      </c>
    </row>
    <row r="2208" spans="1:4" x14ac:dyDescent="0.25">
      <c r="A2208" s="1">
        <v>44.119999999998981</v>
      </c>
      <c r="B2208" s="1">
        <v>8.1859459999999995E-3</v>
      </c>
      <c r="C2208" s="1">
        <v>4.0604949000000001E-2</v>
      </c>
      <c r="D2208" s="1">
        <v>0</v>
      </c>
    </row>
    <row r="2209" spans="1:4" x14ac:dyDescent="0.25">
      <c r="A2209" s="1">
        <v>44.139999999999418</v>
      </c>
      <c r="B2209" s="1">
        <v>8.2378339999999994E-3</v>
      </c>
      <c r="C2209" s="1">
        <v>3.8914951000000003E-2</v>
      </c>
      <c r="D2209" s="1">
        <v>0</v>
      </c>
    </row>
    <row r="2210" spans="1:4" x14ac:dyDescent="0.25">
      <c r="A2210" s="1">
        <v>44.159999999999854</v>
      </c>
      <c r="B2210" s="1">
        <v>8.2076900000000001E-3</v>
      </c>
      <c r="C2210" s="1">
        <v>3.7901957999999999E-2</v>
      </c>
      <c r="D2210" s="1">
        <v>0</v>
      </c>
    </row>
    <row r="2211" spans="1:4" x14ac:dyDescent="0.25">
      <c r="A2211" s="1">
        <v>44.180000000000291</v>
      </c>
      <c r="B2211" s="1">
        <v>8.1520429999999994E-3</v>
      </c>
      <c r="C2211" s="1">
        <v>3.6888965000000003E-2</v>
      </c>
      <c r="D2211" s="1">
        <v>0</v>
      </c>
    </row>
    <row r="2212" spans="1:4" x14ac:dyDescent="0.25">
      <c r="A2212" s="1">
        <v>44.200000000000728</v>
      </c>
      <c r="B2212" s="1">
        <v>8.0963949999999993E-3</v>
      </c>
      <c r="C2212" s="1">
        <v>3.6661116000000001E-2</v>
      </c>
      <c r="D2212" s="1">
        <v>0</v>
      </c>
    </row>
    <row r="2213" spans="1:4" x14ac:dyDescent="0.25">
      <c r="A2213" s="1">
        <v>44.220000000001164</v>
      </c>
      <c r="B2213" s="1">
        <v>8.1042110000000001E-3</v>
      </c>
      <c r="C2213" s="1">
        <v>3.6938499E-2</v>
      </c>
      <c r="D2213" s="1">
        <v>0</v>
      </c>
    </row>
    <row r="2214" spans="1:4" x14ac:dyDescent="0.25">
      <c r="A2214" s="1">
        <v>44.240000000001601</v>
      </c>
      <c r="B2214" s="1">
        <v>8.1299509999999998E-3</v>
      </c>
      <c r="C2214" s="1">
        <v>3.7215882999999998E-2</v>
      </c>
      <c r="D2214" s="1">
        <v>0</v>
      </c>
    </row>
    <row r="2215" spans="1:4" x14ac:dyDescent="0.25">
      <c r="A2215" s="1">
        <v>44.260000000002037</v>
      </c>
      <c r="B2215" s="1">
        <v>8.1556909999999996E-3</v>
      </c>
      <c r="C2215" s="1">
        <v>3.5273123000000003E-2</v>
      </c>
      <c r="D2215" s="1">
        <v>0</v>
      </c>
    </row>
    <row r="2216" spans="1:4" x14ac:dyDescent="0.25">
      <c r="A2216" s="1">
        <v>44.279999999998836</v>
      </c>
      <c r="B2216" s="1">
        <v>8.1595980000000005E-3</v>
      </c>
      <c r="C2216" s="1">
        <v>3.0960339E-2</v>
      </c>
      <c r="D2216" s="1">
        <v>0</v>
      </c>
    </row>
    <row r="2217" spans="1:4" x14ac:dyDescent="0.25">
      <c r="A2217" s="1">
        <v>44.299999999999272</v>
      </c>
      <c r="B2217" s="1">
        <v>8.1497040000000007E-3</v>
      </c>
      <c r="C2217" s="1">
        <v>2.6647555E-2</v>
      </c>
      <c r="D2217" s="1">
        <v>0</v>
      </c>
    </row>
    <row r="2218" spans="1:4" x14ac:dyDescent="0.25">
      <c r="A2218" s="1">
        <v>44.319999999999709</v>
      </c>
      <c r="B2218" s="1">
        <v>8.1412949999999998E-3</v>
      </c>
      <c r="C2218" s="1">
        <v>2.4260547E-2</v>
      </c>
      <c r="D2218" s="1">
        <v>0</v>
      </c>
    </row>
    <row r="2219" spans="1:4" x14ac:dyDescent="0.25">
      <c r="A2219" s="1">
        <v>44.340000000000146</v>
      </c>
      <c r="B2219" s="1">
        <v>8.1406450000000002E-3</v>
      </c>
      <c r="C2219" s="1">
        <v>2.5317764E-2</v>
      </c>
      <c r="D2219" s="1">
        <v>0</v>
      </c>
    </row>
    <row r="2220" spans="1:4" x14ac:dyDescent="0.25">
      <c r="A2220" s="1">
        <v>44.360000000000582</v>
      </c>
      <c r="B2220" s="1">
        <v>8.1399939999999994E-3</v>
      </c>
      <c r="C2220" s="1">
        <v>2.6374979999999999E-2</v>
      </c>
      <c r="D2220" s="1">
        <v>0</v>
      </c>
    </row>
    <row r="2221" spans="1:4" x14ac:dyDescent="0.25">
      <c r="A2221" s="1">
        <v>44.380000000001019</v>
      </c>
      <c r="B2221" s="1">
        <v>8.1393439999999997E-3</v>
      </c>
      <c r="C2221" s="1">
        <v>2.7658128000000001E-2</v>
      </c>
      <c r="D2221" s="1">
        <v>0</v>
      </c>
    </row>
    <row r="2222" spans="1:4" x14ac:dyDescent="0.25">
      <c r="A2222" s="1">
        <v>44.400000000001455</v>
      </c>
      <c r="B2222" s="1">
        <v>8.1309120000000006E-3</v>
      </c>
      <c r="C2222" s="1">
        <v>2.9680560000000002E-2</v>
      </c>
      <c r="D2222" s="1">
        <v>0</v>
      </c>
    </row>
    <row r="2223" spans="1:4" x14ac:dyDescent="0.25">
      <c r="A2223" s="1">
        <v>44.420000000001892</v>
      </c>
      <c r="B2223" s="1">
        <v>8.1213299999999995E-3</v>
      </c>
      <c r="C2223" s="1">
        <v>3.1702992999999999E-2</v>
      </c>
      <c r="D2223" s="1">
        <v>0</v>
      </c>
    </row>
    <row r="2224" spans="1:4" x14ac:dyDescent="0.25">
      <c r="A2224" s="1">
        <v>44.43999999999869</v>
      </c>
      <c r="B2224" s="1">
        <v>8.1117480000000002E-3</v>
      </c>
      <c r="C2224" s="1">
        <v>3.3315135000000003E-2</v>
      </c>
      <c r="D2224" s="1">
        <v>0</v>
      </c>
    </row>
    <row r="2225" spans="1:4" x14ac:dyDescent="0.25">
      <c r="A2225" s="1">
        <v>44.459999999999127</v>
      </c>
      <c r="B2225" s="1">
        <v>8.1156630000000004E-3</v>
      </c>
      <c r="C2225" s="1">
        <v>3.1552271999999999E-2</v>
      </c>
      <c r="D2225" s="1">
        <v>0</v>
      </c>
    </row>
    <row r="2226" spans="1:4" x14ac:dyDescent="0.25">
      <c r="A2226" s="1">
        <v>44.479999999999563</v>
      </c>
      <c r="B2226" s="1">
        <v>8.1375189999999993E-3</v>
      </c>
      <c r="C2226" s="1">
        <v>2.9789408E-2</v>
      </c>
      <c r="D2226" s="1">
        <v>0</v>
      </c>
    </row>
    <row r="2227" spans="1:4" x14ac:dyDescent="0.25">
      <c r="A2227" s="1">
        <v>44.5</v>
      </c>
      <c r="B2227" s="1">
        <v>8.1593740000000005E-3</v>
      </c>
      <c r="C2227" s="1">
        <v>2.8026544E-2</v>
      </c>
      <c r="D2227" s="1">
        <v>0</v>
      </c>
    </row>
    <row r="2228" spans="1:4" x14ac:dyDescent="0.25">
      <c r="A2228" s="1">
        <v>44.520000000000437</v>
      </c>
      <c r="B2228" s="1">
        <v>8.1537139999999994E-3</v>
      </c>
      <c r="C2228" s="1">
        <v>3.0752713000000001E-2</v>
      </c>
      <c r="D2228" s="1">
        <v>0</v>
      </c>
    </row>
    <row r="2229" spans="1:4" x14ac:dyDescent="0.25">
      <c r="A2229" s="1">
        <v>44.540000000000873</v>
      </c>
      <c r="B2229" s="1">
        <v>8.1281400000000007E-3</v>
      </c>
      <c r="C2229" s="1">
        <v>3.3554487000000001E-2</v>
      </c>
      <c r="D2229" s="1">
        <v>0</v>
      </c>
    </row>
    <row r="2230" spans="1:4" x14ac:dyDescent="0.25">
      <c r="A2230" s="1">
        <v>44.56000000000131</v>
      </c>
      <c r="B2230" s="1">
        <v>8.1025669999999998E-3</v>
      </c>
      <c r="C2230" s="1">
        <v>3.6356261000000001E-2</v>
      </c>
      <c r="D2230" s="1">
        <v>0</v>
      </c>
    </row>
    <row r="2231" spans="1:4" x14ac:dyDescent="0.25">
      <c r="A2231" s="1">
        <v>44.580000000001746</v>
      </c>
      <c r="B2231" s="1">
        <v>8.0776240000000003E-3</v>
      </c>
      <c r="C2231" s="1">
        <v>3.6300491999999997E-2</v>
      </c>
      <c r="D2231" s="1">
        <v>0</v>
      </c>
    </row>
    <row r="2232" spans="1:4" x14ac:dyDescent="0.25">
      <c r="A2232" s="1">
        <v>44.600000000002183</v>
      </c>
      <c r="B2232" s="1">
        <v>8.1013760000000004E-3</v>
      </c>
      <c r="C2232" s="1">
        <v>3.5776348999999999E-2</v>
      </c>
      <c r="D2232" s="1">
        <v>0</v>
      </c>
    </row>
    <row r="2233" spans="1:4" x14ac:dyDescent="0.25">
      <c r="A2233" s="1">
        <v>44.619999999998981</v>
      </c>
      <c r="B2233" s="1">
        <v>8.125129E-3</v>
      </c>
      <c r="C2233" s="1">
        <v>3.5252206000000001E-2</v>
      </c>
      <c r="D2233" s="1">
        <v>0</v>
      </c>
    </row>
    <row r="2234" spans="1:4" x14ac:dyDescent="0.25">
      <c r="A2234" s="1">
        <v>44.639999999999418</v>
      </c>
      <c r="B2234" s="1">
        <v>8.1488810000000002E-3</v>
      </c>
      <c r="C2234" s="1">
        <v>3.4991252E-2</v>
      </c>
      <c r="D2234" s="1">
        <v>0</v>
      </c>
    </row>
    <row r="2235" spans="1:4" x14ac:dyDescent="0.25">
      <c r="A2235" s="1">
        <v>44.659999999999854</v>
      </c>
      <c r="B2235" s="1">
        <v>8.1393990000000003E-3</v>
      </c>
      <c r="C2235" s="1">
        <v>3.4825970999999997E-2</v>
      </c>
      <c r="D2235" s="1">
        <v>0</v>
      </c>
    </row>
    <row r="2236" spans="1:4" x14ac:dyDescent="0.25">
      <c r="A2236" s="1">
        <v>44.680000000000291</v>
      </c>
      <c r="B2236" s="1">
        <v>8.1290560000000008E-3</v>
      </c>
      <c r="C2236" s="1">
        <v>3.4660689000000001E-2</v>
      </c>
      <c r="D2236" s="1">
        <v>0</v>
      </c>
    </row>
    <row r="2237" spans="1:4" x14ac:dyDescent="0.25">
      <c r="A2237" s="1">
        <v>44.700000000000728</v>
      </c>
      <c r="B2237" s="1">
        <v>8.1187140000000008E-3</v>
      </c>
      <c r="C2237" s="1">
        <v>3.4741511000000003E-2</v>
      </c>
      <c r="D2237" s="1">
        <v>0</v>
      </c>
    </row>
    <row r="2238" spans="1:4" x14ac:dyDescent="0.25">
      <c r="A2238" s="1">
        <v>44.720000000001164</v>
      </c>
      <c r="B2238" s="1">
        <v>8.1182389999999993E-3</v>
      </c>
      <c r="C2238" s="1">
        <v>3.4980716000000002E-2</v>
      </c>
      <c r="D2238" s="1">
        <v>0</v>
      </c>
    </row>
    <row r="2239" spans="1:4" x14ac:dyDescent="0.25">
      <c r="A2239" s="1">
        <v>44.740000000001601</v>
      </c>
      <c r="B2239" s="1">
        <v>8.1191749999999993E-3</v>
      </c>
      <c r="C2239" s="1">
        <v>3.5219921000000001E-2</v>
      </c>
      <c r="D2239" s="1">
        <v>0</v>
      </c>
    </row>
    <row r="2240" spans="1:4" x14ac:dyDescent="0.25">
      <c r="A2240" s="1">
        <v>44.760000000002037</v>
      </c>
      <c r="B2240" s="1">
        <v>8.1201109999999993E-3</v>
      </c>
      <c r="C2240" s="1">
        <v>3.4442630000000002E-2</v>
      </c>
      <c r="D2240" s="1">
        <v>0</v>
      </c>
    </row>
    <row r="2241" spans="1:4" x14ac:dyDescent="0.25">
      <c r="A2241" s="1">
        <v>44.779999999998836</v>
      </c>
      <c r="B2241" s="1">
        <v>8.1363080000000001E-3</v>
      </c>
      <c r="C2241" s="1">
        <v>3.2579551999999998E-2</v>
      </c>
      <c r="D2241" s="1">
        <v>0</v>
      </c>
    </row>
    <row r="2242" spans="1:4" x14ac:dyDescent="0.25">
      <c r="A2242" s="1">
        <v>44.799999999999272</v>
      </c>
      <c r="B2242" s="1">
        <v>8.1586739999999994E-3</v>
      </c>
      <c r="C2242" s="1">
        <v>3.0716474000000001E-2</v>
      </c>
      <c r="D2242" s="1">
        <v>0</v>
      </c>
    </row>
    <row r="2243" spans="1:4" x14ac:dyDescent="0.25">
      <c r="A2243" s="1">
        <v>44.819999999999709</v>
      </c>
      <c r="B2243" s="1">
        <v>8.181041E-3</v>
      </c>
      <c r="C2243" s="1">
        <v>2.8455215999999998E-2</v>
      </c>
      <c r="D2243" s="1">
        <v>0</v>
      </c>
    </row>
    <row r="2244" spans="1:4" x14ac:dyDescent="0.25">
      <c r="A2244" s="1">
        <v>44.840000000000146</v>
      </c>
      <c r="B2244" s="1">
        <v>8.1714519999999992E-3</v>
      </c>
      <c r="C2244" s="1">
        <v>2.5460285999999999E-2</v>
      </c>
      <c r="D2244" s="1">
        <v>0</v>
      </c>
    </row>
    <row r="2245" spans="1:4" x14ac:dyDescent="0.25">
      <c r="A2245" s="1">
        <v>44.860000000000582</v>
      </c>
      <c r="B2245" s="1">
        <v>8.1571990000000004E-3</v>
      </c>
      <c r="C2245" s="1">
        <v>2.2465355999999999E-2</v>
      </c>
      <c r="D2245" s="1">
        <v>0</v>
      </c>
    </row>
    <row r="2246" spans="1:4" x14ac:dyDescent="0.25">
      <c r="A2246" s="1">
        <v>44.880000000001019</v>
      </c>
      <c r="B2246" s="1">
        <v>8.1444659999999995E-3</v>
      </c>
      <c r="C2246" s="1">
        <v>2.1181810999999998E-2</v>
      </c>
      <c r="D2246" s="1">
        <v>0</v>
      </c>
    </row>
    <row r="2247" spans="1:4" x14ac:dyDescent="0.25">
      <c r="A2247" s="1">
        <v>44.900000000001455</v>
      </c>
      <c r="B2247" s="1">
        <v>8.1370820000000003E-3</v>
      </c>
      <c r="C2247" s="1">
        <v>2.5514221E-2</v>
      </c>
      <c r="D2247" s="1">
        <v>0</v>
      </c>
    </row>
    <row r="2248" spans="1:4" x14ac:dyDescent="0.25">
      <c r="A2248" s="1">
        <v>44.920000000001892</v>
      </c>
      <c r="B2248" s="1">
        <v>8.1296990000000006E-3</v>
      </c>
      <c r="C2248" s="1">
        <v>2.9846629999999999E-2</v>
      </c>
      <c r="D2248" s="1">
        <v>0</v>
      </c>
    </row>
    <row r="2249" spans="1:4" x14ac:dyDescent="0.25">
      <c r="A2249" s="1">
        <v>44.93999999999869</v>
      </c>
      <c r="B2249" s="1">
        <v>8.1223149999999997E-3</v>
      </c>
      <c r="C2249" s="1">
        <v>3.3772075999999998E-2</v>
      </c>
      <c r="D2249" s="1">
        <v>0</v>
      </c>
    </row>
    <row r="2250" spans="1:4" x14ac:dyDescent="0.25">
      <c r="A2250" s="1">
        <v>44.959999999999127</v>
      </c>
      <c r="B2250" s="1">
        <v>8.1295470000000009E-3</v>
      </c>
      <c r="C2250" s="1">
        <v>3.4617917999999998E-2</v>
      </c>
      <c r="D2250" s="1">
        <v>0</v>
      </c>
    </row>
    <row r="2251" spans="1:4" x14ac:dyDescent="0.25">
      <c r="A2251" s="1">
        <v>44.979999999999563</v>
      </c>
      <c r="B2251" s="1">
        <v>8.1562189999999993E-3</v>
      </c>
      <c r="C2251" s="1">
        <v>3.5463759999999997E-2</v>
      </c>
      <c r="D2251" s="1">
        <v>0</v>
      </c>
    </row>
    <row r="2252" spans="1:4" x14ac:dyDescent="0.25">
      <c r="A2252" s="1">
        <v>45</v>
      </c>
      <c r="B2252" s="1">
        <v>8.1828909999999994E-3</v>
      </c>
      <c r="C2252" s="1">
        <v>3.6309602000000003E-2</v>
      </c>
      <c r="D2252" s="1">
        <v>0</v>
      </c>
    </row>
    <row r="2253" spans="1:4" x14ac:dyDescent="0.25">
      <c r="A2253" s="1">
        <v>45.020000000000437</v>
      </c>
      <c r="B2253" s="1">
        <v>8.2013769999999993E-3</v>
      </c>
      <c r="C2253" s="1">
        <v>3.6934474000000002E-2</v>
      </c>
      <c r="D2253" s="1">
        <v>0</v>
      </c>
    </row>
    <row r="2254" spans="1:4" x14ac:dyDescent="0.25">
      <c r="A2254" s="1">
        <v>45.040000000000873</v>
      </c>
      <c r="B2254" s="1">
        <v>8.1780080000000005E-3</v>
      </c>
      <c r="C2254" s="1">
        <v>3.7555639000000002E-2</v>
      </c>
      <c r="D2254" s="1">
        <v>0</v>
      </c>
    </row>
    <row r="2255" spans="1:4" x14ac:dyDescent="0.25">
      <c r="A2255" s="1">
        <v>45.06000000000131</v>
      </c>
      <c r="B2255" s="1">
        <v>8.1546399999999995E-3</v>
      </c>
      <c r="C2255" s="1">
        <v>3.8176804000000002E-2</v>
      </c>
      <c r="D2255" s="1">
        <v>0</v>
      </c>
    </row>
    <row r="2256" spans="1:4" x14ac:dyDescent="0.25">
      <c r="A2256" s="1">
        <v>45.080000000001746</v>
      </c>
      <c r="B2256" s="1">
        <v>8.1312710000000007E-3</v>
      </c>
      <c r="C2256" s="1">
        <v>3.7470056000000002E-2</v>
      </c>
      <c r="D2256" s="1">
        <v>0</v>
      </c>
    </row>
    <row r="2257" spans="1:4" x14ac:dyDescent="0.25">
      <c r="A2257" s="1">
        <v>45.100000000002183</v>
      </c>
      <c r="B2257" s="1">
        <v>8.1340059999999992E-3</v>
      </c>
      <c r="C2257" s="1">
        <v>3.6544476999999999E-2</v>
      </c>
      <c r="D2257" s="1">
        <v>0</v>
      </c>
    </row>
    <row r="2258" spans="1:4" x14ac:dyDescent="0.25">
      <c r="A2258" s="1">
        <v>45.119999999998981</v>
      </c>
      <c r="B2258" s="1">
        <v>8.1383299999999992E-3</v>
      </c>
      <c r="C2258" s="1">
        <v>3.5618898000000003E-2</v>
      </c>
      <c r="D2258" s="1">
        <v>0</v>
      </c>
    </row>
    <row r="2259" spans="1:4" x14ac:dyDescent="0.25">
      <c r="A2259" s="1">
        <v>45.139999999999418</v>
      </c>
      <c r="B2259" s="1">
        <v>8.1426539999999992E-3</v>
      </c>
      <c r="C2259" s="1">
        <v>3.4520647000000002E-2</v>
      </c>
      <c r="D2259" s="1">
        <v>0</v>
      </c>
    </row>
    <row r="2260" spans="1:4" x14ac:dyDescent="0.25">
      <c r="A2260" s="1">
        <v>45.159999999999854</v>
      </c>
      <c r="B2260" s="1">
        <v>8.1439849999999994E-3</v>
      </c>
      <c r="C2260" s="1">
        <v>3.3359679000000003E-2</v>
      </c>
      <c r="D2260" s="1">
        <v>0</v>
      </c>
    </row>
    <row r="2261" spans="1:4" x14ac:dyDescent="0.25">
      <c r="A2261" s="1">
        <v>45.180000000000291</v>
      </c>
      <c r="B2261" s="1">
        <v>8.1451960000000004E-3</v>
      </c>
      <c r="C2261" s="1">
        <v>3.2198709999999998E-2</v>
      </c>
      <c r="D2261" s="1">
        <v>0</v>
      </c>
    </row>
    <row r="2262" spans="1:4" x14ac:dyDescent="0.25">
      <c r="A2262" s="1">
        <v>45.200000000000728</v>
      </c>
      <c r="B2262" s="1">
        <v>8.1461869999999992E-3</v>
      </c>
      <c r="C2262" s="1">
        <v>3.3256628000000003E-2</v>
      </c>
      <c r="D2262" s="1">
        <v>0</v>
      </c>
    </row>
    <row r="2263" spans="1:4" x14ac:dyDescent="0.25">
      <c r="A2263" s="1">
        <v>45.220000000001164</v>
      </c>
      <c r="B2263" s="1">
        <v>8.1434679999999992E-3</v>
      </c>
      <c r="C2263" s="1">
        <v>3.5515612000000002E-2</v>
      </c>
      <c r="D2263" s="1">
        <v>0</v>
      </c>
    </row>
    <row r="2264" spans="1:4" x14ac:dyDescent="0.25">
      <c r="A2264" s="1">
        <v>45.240000000001601</v>
      </c>
      <c r="B2264" s="1">
        <v>8.1407489999999992E-3</v>
      </c>
      <c r="C2264" s="1">
        <v>3.7774595000000001E-2</v>
      </c>
      <c r="D2264" s="1">
        <v>0</v>
      </c>
    </row>
    <row r="2265" spans="1:4" x14ac:dyDescent="0.25">
      <c r="A2265" s="1">
        <v>45.260000000002037</v>
      </c>
      <c r="B2265" s="1">
        <v>8.1380299999999992E-3</v>
      </c>
      <c r="C2265" s="1">
        <v>3.8729441000000003E-2</v>
      </c>
      <c r="D2265" s="1">
        <v>0</v>
      </c>
    </row>
    <row r="2266" spans="1:4" x14ac:dyDescent="0.25">
      <c r="A2266" s="1">
        <v>45.279999999998836</v>
      </c>
      <c r="B2266" s="1">
        <v>8.1388250000000006E-3</v>
      </c>
      <c r="C2266" s="1">
        <v>3.8289463000000003E-2</v>
      </c>
      <c r="D2266" s="1">
        <v>0</v>
      </c>
    </row>
    <row r="2267" spans="1:4" x14ac:dyDescent="0.25">
      <c r="A2267" s="1">
        <v>45.299999999999272</v>
      </c>
      <c r="B2267" s="1">
        <v>8.1426999999999992E-3</v>
      </c>
      <c r="C2267" s="1">
        <v>3.7849486000000002E-2</v>
      </c>
      <c r="D2267" s="1">
        <v>0</v>
      </c>
    </row>
    <row r="2268" spans="1:4" x14ac:dyDescent="0.25">
      <c r="A2268" s="1">
        <v>45.319999999999709</v>
      </c>
      <c r="B2268" s="1">
        <v>8.1465749999999997E-3</v>
      </c>
      <c r="C2268" s="1">
        <v>3.7353994000000001E-2</v>
      </c>
      <c r="D2268" s="1">
        <v>0</v>
      </c>
    </row>
    <row r="2269" spans="1:4" x14ac:dyDescent="0.25">
      <c r="A2269" s="1">
        <v>45.340000000000146</v>
      </c>
      <c r="B2269" s="1">
        <v>8.1508959999999995E-3</v>
      </c>
      <c r="C2269" s="1">
        <v>3.6759436999999999E-2</v>
      </c>
      <c r="D2269" s="1">
        <v>0</v>
      </c>
    </row>
    <row r="2270" spans="1:4" x14ac:dyDescent="0.25">
      <c r="A2270" s="1">
        <v>45.360000000000582</v>
      </c>
      <c r="B2270" s="1">
        <v>8.1556990000000006E-3</v>
      </c>
      <c r="C2270" s="1">
        <v>3.6164881000000003E-2</v>
      </c>
      <c r="D2270" s="1">
        <v>0</v>
      </c>
    </row>
    <row r="2271" spans="1:4" x14ac:dyDescent="0.25">
      <c r="A2271" s="1">
        <v>45.380000000001019</v>
      </c>
      <c r="B2271" s="1">
        <v>8.1605029999999995E-3</v>
      </c>
      <c r="C2271" s="1">
        <v>3.6107973000000002E-2</v>
      </c>
      <c r="D2271" s="1">
        <v>0</v>
      </c>
    </row>
    <row r="2272" spans="1:4" x14ac:dyDescent="0.25">
      <c r="A2272" s="1">
        <v>45.400000000001455</v>
      </c>
      <c r="B2272" s="1">
        <v>8.1672979999999999E-3</v>
      </c>
      <c r="C2272" s="1">
        <v>3.7815876999999998E-2</v>
      </c>
      <c r="D2272" s="1">
        <v>0</v>
      </c>
    </row>
    <row r="2273" spans="1:4" x14ac:dyDescent="0.25">
      <c r="A2273" s="1">
        <v>45.420000000001892</v>
      </c>
      <c r="B2273" s="1">
        <v>8.1766019999999998E-3</v>
      </c>
      <c r="C2273" s="1">
        <v>3.9523782E-2</v>
      </c>
      <c r="D2273" s="1">
        <v>0</v>
      </c>
    </row>
    <row r="2274" spans="1:4" x14ac:dyDescent="0.25">
      <c r="A2274" s="1">
        <v>45.43999999999869</v>
      </c>
      <c r="B2274" s="1">
        <v>8.1859050000000003E-3</v>
      </c>
      <c r="C2274" s="1">
        <v>4.1152880000000003E-2</v>
      </c>
      <c r="D2274" s="1">
        <v>0</v>
      </c>
    </row>
    <row r="2275" spans="1:4" x14ac:dyDescent="0.25">
      <c r="A2275" s="1">
        <v>45.459999999999127</v>
      </c>
      <c r="B2275" s="1">
        <v>8.1941059999999996E-3</v>
      </c>
      <c r="C2275" s="1">
        <v>4.2129752999999999E-2</v>
      </c>
      <c r="D2275" s="1">
        <v>0</v>
      </c>
    </row>
    <row r="2276" spans="1:4" x14ac:dyDescent="0.25">
      <c r="A2276" s="1">
        <v>45.479999999999563</v>
      </c>
      <c r="B2276" s="1">
        <v>8.1819739999999998E-3</v>
      </c>
      <c r="C2276" s="1">
        <v>4.3106626000000002E-2</v>
      </c>
      <c r="D2276" s="1">
        <v>0</v>
      </c>
    </row>
    <row r="2277" spans="1:4" x14ac:dyDescent="0.25">
      <c r="A2277" s="1">
        <v>45.5</v>
      </c>
      <c r="B2277" s="1">
        <v>8.1698410000000006E-3</v>
      </c>
      <c r="C2277" s="1">
        <v>4.4083498999999998E-2</v>
      </c>
      <c r="D2277" s="1">
        <v>0</v>
      </c>
    </row>
    <row r="2278" spans="1:4" x14ac:dyDescent="0.25">
      <c r="A2278" s="1">
        <v>45.520000000000437</v>
      </c>
      <c r="B2278" s="1">
        <v>8.1577090000000008E-3</v>
      </c>
      <c r="C2278" s="1">
        <v>4.2541981E-2</v>
      </c>
      <c r="D2278" s="1">
        <v>0</v>
      </c>
    </row>
    <row r="2279" spans="1:4" x14ac:dyDescent="0.25">
      <c r="A2279" s="1">
        <v>45.540000000000873</v>
      </c>
      <c r="B2279" s="1">
        <v>8.1204850000000002E-3</v>
      </c>
      <c r="C2279" s="1">
        <v>4.0958014000000001E-2</v>
      </c>
      <c r="D2279" s="1">
        <v>0</v>
      </c>
    </row>
    <row r="2280" spans="1:4" x14ac:dyDescent="0.25">
      <c r="A2280" s="1">
        <v>45.56000000000131</v>
      </c>
      <c r="B2280" s="1">
        <v>8.07598E-3</v>
      </c>
      <c r="C2280" s="1">
        <v>3.9374046000000003E-2</v>
      </c>
      <c r="D2280" s="1">
        <v>0</v>
      </c>
    </row>
    <row r="2281" spans="1:4" x14ac:dyDescent="0.25">
      <c r="A2281" s="1">
        <v>45.580000000001746</v>
      </c>
      <c r="B2281" s="1">
        <v>8.0314749999999997E-3</v>
      </c>
      <c r="C2281" s="1">
        <v>3.9912951000000002E-2</v>
      </c>
      <c r="D2281" s="1">
        <v>0</v>
      </c>
    </row>
    <row r="2282" spans="1:4" x14ac:dyDescent="0.25">
      <c r="A2282" s="1">
        <v>45.600000000002183</v>
      </c>
      <c r="B2282" s="1">
        <v>8.0696840000000006E-3</v>
      </c>
      <c r="C2282" s="1">
        <v>4.0801727000000003E-2</v>
      </c>
      <c r="D2282" s="1">
        <v>0</v>
      </c>
    </row>
    <row r="2283" spans="1:4" x14ac:dyDescent="0.25">
      <c r="A2283" s="1">
        <v>45.619999999998981</v>
      </c>
      <c r="B2283" s="1">
        <v>8.1173240000000004E-3</v>
      </c>
      <c r="C2283" s="1">
        <v>4.1690502999999997E-2</v>
      </c>
      <c r="D2283" s="1">
        <v>0</v>
      </c>
    </row>
    <row r="2284" spans="1:4" x14ac:dyDescent="0.25">
      <c r="A2284" s="1">
        <v>45.639999999999418</v>
      </c>
      <c r="B2284" s="1">
        <v>8.1649640000000002E-3</v>
      </c>
      <c r="C2284" s="1">
        <v>4.3274911999999999E-2</v>
      </c>
      <c r="D2284" s="1">
        <v>0</v>
      </c>
    </row>
    <row r="2285" spans="1:4" x14ac:dyDescent="0.25">
      <c r="A2285" s="1">
        <v>45.659999999999854</v>
      </c>
      <c r="B2285" s="1">
        <v>8.1821389999999997E-3</v>
      </c>
      <c r="C2285" s="1">
        <v>4.5112254999999997E-2</v>
      </c>
      <c r="D2285" s="1">
        <v>0</v>
      </c>
    </row>
    <row r="2286" spans="1:4" x14ac:dyDescent="0.25">
      <c r="A2286" s="1">
        <v>45.680000000000291</v>
      </c>
      <c r="B2286" s="1">
        <v>8.1813259999999992E-3</v>
      </c>
      <c r="C2286" s="1">
        <v>4.6949599000000002E-2</v>
      </c>
      <c r="D2286" s="1">
        <v>0</v>
      </c>
    </row>
    <row r="2287" spans="1:4" x14ac:dyDescent="0.25">
      <c r="A2287" s="1">
        <v>45.700000000000728</v>
      </c>
      <c r="B2287" s="1">
        <v>8.1805130000000004E-3</v>
      </c>
      <c r="C2287" s="1">
        <v>4.6344200000000002E-2</v>
      </c>
      <c r="D2287" s="1">
        <v>0</v>
      </c>
    </row>
    <row r="2288" spans="1:4" x14ac:dyDescent="0.25">
      <c r="A2288" s="1">
        <v>45.720000000001164</v>
      </c>
      <c r="B2288" s="1">
        <v>8.16916E-3</v>
      </c>
      <c r="C2288" s="1">
        <v>4.4167339999999999E-2</v>
      </c>
      <c r="D2288" s="1">
        <v>0</v>
      </c>
    </row>
    <row r="2289" spans="1:4" x14ac:dyDescent="0.25">
      <c r="A2289" s="1">
        <v>45.740000000001601</v>
      </c>
      <c r="B2289" s="1">
        <v>8.1208210000000003E-3</v>
      </c>
      <c r="C2289" s="1">
        <v>4.1990479999999997E-2</v>
      </c>
      <c r="D2289" s="1">
        <v>0</v>
      </c>
    </row>
    <row r="2290" spans="1:4" x14ac:dyDescent="0.25">
      <c r="A2290" s="1">
        <v>45.760000000002037</v>
      </c>
      <c r="B2290" s="1">
        <v>8.0724830000000001E-3</v>
      </c>
      <c r="C2290" s="1">
        <v>4.0064887E-2</v>
      </c>
      <c r="D2290" s="1">
        <v>0</v>
      </c>
    </row>
    <row r="2291" spans="1:4" x14ac:dyDescent="0.25">
      <c r="A2291" s="1">
        <v>45.779999999998836</v>
      </c>
      <c r="B2291" s="1">
        <v>8.0536480000000001E-3</v>
      </c>
      <c r="C2291" s="1">
        <v>3.8407056000000002E-2</v>
      </c>
      <c r="D2291" s="1">
        <v>0</v>
      </c>
    </row>
    <row r="2292" spans="1:4" x14ac:dyDescent="0.25">
      <c r="A2292" s="1">
        <v>45.799999999999272</v>
      </c>
      <c r="B2292" s="1">
        <v>8.0728510000000007E-3</v>
      </c>
      <c r="C2292" s="1">
        <v>3.6749226000000003E-2</v>
      </c>
      <c r="D2292" s="1">
        <v>0</v>
      </c>
    </row>
    <row r="2293" spans="1:4" x14ac:dyDescent="0.25">
      <c r="A2293" s="1">
        <v>45.819999999999709</v>
      </c>
      <c r="B2293" s="1">
        <v>8.0920530000000001E-3</v>
      </c>
      <c r="C2293" s="1">
        <v>3.6197226999999998E-2</v>
      </c>
      <c r="D2293" s="1">
        <v>0</v>
      </c>
    </row>
    <row r="2294" spans="1:4" x14ac:dyDescent="0.25">
      <c r="A2294" s="1">
        <v>45.840000000000146</v>
      </c>
      <c r="B2294" s="1">
        <v>8.1186250000000008E-3</v>
      </c>
      <c r="C2294" s="1">
        <v>3.7686224999999997E-2</v>
      </c>
      <c r="D2294" s="1">
        <v>0</v>
      </c>
    </row>
    <row r="2295" spans="1:4" x14ac:dyDescent="0.25">
      <c r="A2295" s="1">
        <v>45.860000000000582</v>
      </c>
      <c r="B2295" s="1">
        <v>8.1508880000000002E-3</v>
      </c>
      <c r="C2295" s="1">
        <v>3.9175223000000002E-2</v>
      </c>
      <c r="D2295" s="1">
        <v>0</v>
      </c>
    </row>
    <row r="2296" spans="1:4" x14ac:dyDescent="0.25">
      <c r="A2296" s="1">
        <v>45.880000000001019</v>
      </c>
      <c r="B2296" s="1">
        <v>8.1831500000000001E-3</v>
      </c>
      <c r="C2296" s="1">
        <v>4.058117E-2</v>
      </c>
      <c r="D2296" s="1">
        <v>0</v>
      </c>
    </row>
    <row r="2297" spans="1:4" x14ac:dyDescent="0.25">
      <c r="A2297" s="1">
        <v>45.900000000001455</v>
      </c>
      <c r="B2297" s="1">
        <v>8.2042910000000007E-3</v>
      </c>
      <c r="C2297" s="1">
        <v>4.1714328000000002E-2</v>
      </c>
      <c r="D2297" s="1">
        <v>0</v>
      </c>
    </row>
    <row r="2298" spans="1:4" x14ac:dyDescent="0.25">
      <c r="A2298" s="1">
        <v>45.920000000001892</v>
      </c>
      <c r="B2298" s="1">
        <v>8.1846430000000001E-3</v>
      </c>
      <c r="C2298" s="1">
        <v>4.2847486999999997E-2</v>
      </c>
      <c r="D2298" s="1">
        <v>0</v>
      </c>
    </row>
    <row r="2299" spans="1:4" x14ac:dyDescent="0.25">
      <c r="A2299" s="1">
        <v>45.93999999999869</v>
      </c>
      <c r="B2299" s="1">
        <v>8.1649960000000008E-3</v>
      </c>
      <c r="C2299" s="1">
        <v>4.3843385999999998E-2</v>
      </c>
      <c r="D2299" s="1">
        <v>0</v>
      </c>
    </row>
    <row r="2300" spans="1:4" x14ac:dyDescent="0.25">
      <c r="A2300" s="1">
        <v>45.959999999999127</v>
      </c>
      <c r="B2300" s="1">
        <v>8.1453489999999996E-3</v>
      </c>
      <c r="C2300" s="1">
        <v>4.3709458E-2</v>
      </c>
      <c r="D2300" s="1">
        <v>0</v>
      </c>
    </row>
    <row r="2301" spans="1:4" x14ac:dyDescent="0.25">
      <c r="A2301" s="1">
        <v>45.979999999999563</v>
      </c>
      <c r="B2301" s="1">
        <v>8.1391020000000005E-3</v>
      </c>
      <c r="C2301" s="1">
        <v>4.3575530000000001E-2</v>
      </c>
      <c r="D2301" s="1">
        <v>0</v>
      </c>
    </row>
    <row r="2302" spans="1:4" x14ac:dyDescent="0.25">
      <c r="A2302" s="1">
        <v>46</v>
      </c>
      <c r="B2302" s="1">
        <v>8.134156E-3</v>
      </c>
      <c r="C2302" s="1">
        <v>4.3441603000000002E-2</v>
      </c>
      <c r="D2302" s="1">
        <v>0</v>
      </c>
    </row>
    <row r="2303" spans="1:4" x14ac:dyDescent="0.25">
      <c r="A2303" s="1">
        <v>46.020000000000437</v>
      </c>
      <c r="B2303" s="1">
        <v>8.1292099999999996E-3</v>
      </c>
      <c r="C2303" s="1">
        <v>4.4274638999999998E-2</v>
      </c>
      <c r="D2303" s="1">
        <v>0</v>
      </c>
    </row>
    <row r="2304" spans="1:4" x14ac:dyDescent="0.25">
      <c r="A2304" s="1">
        <v>46.040000000000873</v>
      </c>
      <c r="B2304" s="1">
        <v>8.1322579999999998E-3</v>
      </c>
      <c r="C2304" s="1">
        <v>4.5123948999999997E-2</v>
      </c>
      <c r="D2304" s="1">
        <v>0</v>
      </c>
    </row>
    <row r="2305" spans="1:4" x14ac:dyDescent="0.25">
      <c r="A2305" s="1">
        <v>46.06000000000131</v>
      </c>
      <c r="B2305" s="1">
        <v>8.1372070000000005E-3</v>
      </c>
      <c r="C2305" s="1">
        <v>4.5973258000000003E-2</v>
      </c>
      <c r="D2305" s="1">
        <v>0</v>
      </c>
    </row>
    <row r="2306" spans="1:4" x14ac:dyDescent="0.25">
      <c r="A2306" s="1">
        <v>46.080000000001746</v>
      </c>
      <c r="B2306" s="1">
        <v>8.1421559999999994E-3</v>
      </c>
      <c r="C2306" s="1">
        <v>4.5647251999999999E-2</v>
      </c>
      <c r="D2306" s="1">
        <v>0</v>
      </c>
    </row>
    <row r="2307" spans="1:4" x14ac:dyDescent="0.25">
      <c r="A2307" s="1">
        <v>46.100000000002183</v>
      </c>
      <c r="B2307" s="1">
        <v>8.1376120000000007E-3</v>
      </c>
      <c r="C2307" s="1">
        <v>4.5127398999999999E-2</v>
      </c>
      <c r="D2307" s="1">
        <v>0</v>
      </c>
    </row>
    <row r="2308" spans="1:4" x14ac:dyDescent="0.25">
      <c r="A2308" s="1">
        <v>46.119999999998981</v>
      </c>
      <c r="B2308" s="1">
        <v>8.1253179999999994E-3</v>
      </c>
      <c r="C2308" s="1">
        <v>4.4607544999999998E-2</v>
      </c>
      <c r="D2308" s="1">
        <v>0</v>
      </c>
    </row>
    <row r="2309" spans="1:4" x14ac:dyDescent="0.25">
      <c r="A2309" s="1">
        <v>46.139999999999418</v>
      </c>
      <c r="B2309" s="1">
        <v>8.1130239999999999E-3</v>
      </c>
      <c r="C2309" s="1">
        <v>4.4759371999999999E-2</v>
      </c>
      <c r="D2309" s="1">
        <v>0</v>
      </c>
    </row>
    <row r="2310" spans="1:4" x14ac:dyDescent="0.25">
      <c r="A2310" s="1">
        <v>46.159999999999854</v>
      </c>
      <c r="B2310" s="1">
        <v>8.1144660000000007E-3</v>
      </c>
      <c r="C2310" s="1">
        <v>4.5155026000000001E-2</v>
      </c>
      <c r="D2310" s="1">
        <v>0</v>
      </c>
    </row>
    <row r="2311" spans="1:4" x14ac:dyDescent="0.25">
      <c r="A2311" s="1">
        <v>46.180000000000291</v>
      </c>
      <c r="B2311" s="1">
        <v>8.1292799999999991E-3</v>
      </c>
      <c r="C2311" s="1">
        <v>4.5550680000000003E-2</v>
      </c>
      <c r="D2311" s="1">
        <v>0</v>
      </c>
    </row>
    <row r="2312" spans="1:4" x14ac:dyDescent="0.25">
      <c r="A2312" s="1">
        <v>46.200000000000728</v>
      </c>
      <c r="B2312" s="1">
        <v>8.1440939999999993E-3</v>
      </c>
      <c r="C2312" s="1">
        <v>4.5841102000000002E-2</v>
      </c>
      <c r="D2312" s="1">
        <v>0</v>
      </c>
    </row>
    <row r="2313" spans="1:4" x14ac:dyDescent="0.25">
      <c r="A2313" s="1">
        <v>46.220000000001164</v>
      </c>
      <c r="B2313" s="1">
        <v>8.1529759999999993E-3</v>
      </c>
      <c r="C2313" s="1">
        <v>4.6063811000000003E-2</v>
      </c>
      <c r="D2313" s="1">
        <v>0</v>
      </c>
    </row>
    <row r="2314" spans="1:4" x14ac:dyDescent="0.25">
      <c r="A2314" s="1">
        <v>46.240000000001601</v>
      </c>
      <c r="B2314" s="1">
        <v>8.1492820000000007E-3</v>
      </c>
      <c r="C2314" s="1">
        <v>4.6286519999999998E-2</v>
      </c>
      <c r="D2314" s="1">
        <v>0</v>
      </c>
    </row>
    <row r="2315" spans="1:4" x14ac:dyDescent="0.25">
      <c r="A2315" s="1">
        <v>46.260000000002037</v>
      </c>
      <c r="B2315" s="1">
        <v>8.1455880000000005E-3</v>
      </c>
      <c r="C2315" s="1">
        <v>4.5982080000000002E-2</v>
      </c>
      <c r="D2315" s="1">
        <v>0</v>
      </c>
    </row>
    <row r="2316" spans="1:4" x14ac:dyDescent="0.25">
      <c r="A2316" s="1">
        <v>46.279999999998836</v>
      </c>
      <c r="B2316" s="1">
        <v>8.1450619999999998E-3</v>
      </c>
      <c r="C2316" s="1">
        <v>4.5244935E-2</v>
      </c>
      <c r="D2316" s="1">
        <v>0</v>
      </c>
    </row>
    <row r="2317" spans="1:4" x14ac:dyDescent="0.25">
      <c r="A2317" s="1">
        <v>46.299999999999272</v>
      </c>
      <c r="B2317" s="1">
        <v>8.1553589999999992E-3</v>
      </c>
      <c r="C2317" s="1">
        <v>4.4507789999999998E-2</v>
      </c>
      <c r="D2317" s="1">
        <v>0</v>
      </c>
    </row>
    <row r="2318" spans="1:4" x14ac:dyDescent="0.25">
      <c r="A2318" s="1">
        <v>46.319999999999709</v>
      </c>
      <c r="B2318" s="1">
        <v>8.1656569999999998E-3</v>
      </c>
      <c r="C2318" s="1">
        <v>4.3466106999999997E-2</v>
      </c>
      <c r="D2318" s="1">
        <v>0</v>
      </c>
    </row>
    <row r="2319" spans="1:4" x14ac:dyDescent="0.25">
      <c r="A2319" s="1">
        <v>46.340000000000146</v>
      </c>
      <c r="B2319" s="1">
        <v>8.1716889999999993E-3</v>
      </c>
      <c r="C2319" s="1">
        <v>4.1879701999999998E-2</v>
      </c>
      <c r="D2319" s="1">
        <v>0</v>
      </c>
    </row>
    <row r="2320" spans="1:4" x14ac:dyDescent="0.25">
      <c r="A2320" s="1">
        <v>46.360000000000582</v>
      </c>
      <c r="B2320" s="1">
        <v>8.1540980000000002E-3</v>
      </c>
      <c r="C2320" s="1">
        <v>4.0293296999999999E-2</v>
      </c>
      <c r="D2320" s="1">
        <v>0</v>
      </c>
    </row>
    <row r="2321" spans="1:4" x14ac:dyDescent="0.25">
      <c r="A2321" s="1">
        <v>46.380000000001019</v>
      </c>
      <c r="B2321" s="1">
        <v>8.1365080000000006E-3</v>
      </c>
      <c r="C2321" s="1">
        <v>3.9731198000000002E-2</v>
      </c>
      <c r="D2321" s="1">
        <v>0</v>
      </c>
    </row>
    <row r="2322" spans="1:4" x14ac:dyDescent="0.25">
      <c r="A2322" s="1">
        <v>46.400000000001455</v>
      </c>
      <c r="B2322" s="1">
        <v>8.1171969999999996E-3</v>
      </c>
      <c r="C2322" s="1">
        <v>4.2529425000000003E-2</v>
      </c>
      <c r="D2322" s="1">
        <v>0</v>
      </c>
    </row>
    <row r="2323" spans="1:4" x14ac:dyDescent="0.25">
      <c r="A2323" s="1">
        <v>46.420000000001892</v>
      </c>
      <c r="B2323" s="1">
        <v>8.0933700000000008E-3</v>
      </c>
      <c r="C2323" s="1">
        <v>4.5327653000000002E-2</v>
      </c>
      <c r="D2323" s="1">
        <v>0</v>
      </c>
    </row>
    <row r="2324" spans="1:4" x14ac:dyDescent="0.25">
      <c r="A2324" s="1">
        <v>46.43999999999869</v>
      </c>
      <c r="B2324" s="1">
        <v>8.0695439999999997E-3</v>
      </c>
      <c r="C2324" s="1">
        <v>4.7729619000000001E-2</v>
      </c>
      <c r="D2324" s="1">
        <v>0</v>
      </c>
    </row>
    <row r="2325" spans="1:4" x14ac:dyDescent="0.25">
      <c r="A2325" s="1">
        <v>46.459999999999127</v>
      </c>
      <c r="B2325" s="1">
        <v>8.0457170000000008E-3</v>
      </c>
      <c r="C2325" s="1">
        <v>4.6877573999999998E-2</v>
      </c>
      <c r="D2325" s="1">
        <v>0</v>
      </c>
    </row>
    <row r="2326" spans="1:4" x14ac:dyDescent="0.25">
      <c r="A2326" s="1">
        <v>46.479999999999563</v>
      </c>
      <c r="B2326" s="1">
        <v>8.0278769999999992E-3</v>
      </c>
      <c r="C2326" s="1">
        <v>4.6025529000000003E-2</v>
      </c>
      <c r="D2326" s="1">
        <v>0</v>
      </c>
    </row>
    <row r="2327" spans="1:4" x14ac:dyDescent="0.25">
      <c r="A2327" s="1">
        <v>46.5</v>
      </c>
      <c r="B2327" s="1">
        <v>8.0124399999999991E-3</v>
      </c>
      <c r="C2327" s="1">
        <v>4.5173484E-2</v>
      </c>
      <c r="D2327" s="1">
        <v>0</v>
      </c>
    </row>
    <row r="2328" spans="1:4" x14ac:dyDescent="0.25">
      <c r="A2328" s="1">
        <v>46.520000000000437</v>
      </c>
      <c r="B2328" s="1">
        <v>7.9970040000000003E-3</v>
      </c>
      <c r="C2328" s="1">
        <v>4.5958602000000001E-2</v>
      </c>
      <c r="D2328" s="1">
        <v>0</v>
      </c>
    </row>
    <row r="2329" spans="1:4" x14ac:dyDescent="0.25">
      <c r="A2329" s="1">
        <v>46.540000000000873</v>
      </c>
      <c r="B2329" s="1">
        <v>8.0132789999999999E-3</v>
      </c>
      <c r="C2329" s="1">
        <v>4.6771163999999997E-2</v>
      </c>
      <c r="D2329" s="1">
        <v>0</v>
      </c>
    </row>
    <row r="2330" spans="1:4" x14ac:dyDescent="0.25">
      <c r="A2330" s="1">
        <v>46.56000000000131</v>
      </c>
      <c r="B2330" s="1">
        <v>8.0417749999999993E-3</v>
      </c>
      <c r="C2330" s="1">
        <v>4.7583726E-2</v>
      </c>
      <c r="D2330" s="1">
        <v>0</v>
      </c>
    </row>
    <row r="2331" spans="1:4" x14ac:dyDescent="0.25">
      <c r="A2331" s="1">
        <v>46.580000000001746</v>
      </c>
      <c r="B2331" s="1">
        <v>8.0702699999999992E-3</v>
      </c>
      <c r="C2331" s="1">
        <v>4.7579062999999998E-2</v>
      </c>
      <c r="D2331" s="1">
        <v>0</v>
      </c>
    </row>
    <row r="2332" spans="1:4" x14ac:dyDescent="0.25">
      <c r="A2332" s="1">
        <v>46.600000000002183</v>
      </c>
      <c r="B2332" s="1">
        <v>8.1017850000000002E-3</v>
      </c>
      <c r="C2332" s="1">
        <v>4.7440280000000001E-2</v>
      </c>
      <c r="D2332" s="1">
        <v>0</v>
      </c>
    </row>
    <row r="2333" spans="1:4" x14ac:dyDescent="0.25">
      <c r="A2333" s="1">
        <v>46.619999999998981</v>
      </c>
      <c r="B2333" s="1">
        <v>8.1366939999999999E-3</v>
      </c>
      <c r="C2333" s="1">
        <v>4.7301496999999998E-2</v>
      </c>
      <c r="D2333" s="1">
        <v>0</v>
      </c>
    </row>
    <row r="2334" spans="1:4" x14ac:dyDescent="0.25">
      <c r="A2334" s="1">
        <v>46.639999999999418</v>
      </c>
      <c r="B2334" s="1">
        <v>8.1716040000000007E-3</v>
      </c>
      <c r="C2334" s="1">
        <v>4.6218032999999999E-2</v>
      </c>
      <c r="D2334" s="1">
        <v>0</v>
      </c>
    </row>
    <row r="2335" spans="1:4" x14ac:dyDescent="0.25">
      <c r="A2335" s="1">
        <v>46.659999999999854</v>
      </c>
      <c r="B2335" s="1">
        <v>8.1780240000000008E-3</v>
      </c>
      <c r="C2335" s="1">
        <v>4.4791368999999998E-2</v>
      </c>
      <c r="D2335" s="1">
        <v>0</v>
      </c>
    </row>
    <row r="2336" spans="1:4" x14ac:dyDescent="0.25">
      <c r="A2336" s="1">
        <v>46.680000000000291</v>
      </c>
      <c r="B2336" s="1">
        <v>8.1353169999999995E-3</v>
      </c>
      <c r="C2336" s="1">
        <v>4.3364706000000003E-2</v>
      </c>
      <c r="D2336" s="1">
        <v>0</v>
      </c>
    </row>
    <row r="2337" spans="1:4" x14ac:dyDescent="0.25">
      <c r="A2337" s="1">
        <v>46.700000000000728</v>
      </c>
      <c r="B2337" s="1">
        <v>8.0926090000000006E-3</v>
      </c>
      <c r="C2337" s="1">
        <v>4.3691364000000003E-2</v>
      </c>
      <c r="D2337" s="1">
        <v>0</v>
      </c>
    </row>
    <row r="2338" spans="1:4" x14ac:dyDescent="0.25">
      <c r="A2338" s="1">
        <v>46.720000000001164</v>
      </c>
      <c r="B2338" s="1">
        <v>8.0794300000000003E-3</v>
      </c>
      <c r="C2338" s="1">
        <v>4.5146146999999998E-2</v>
      </c>
      <c r="D2338" s="1">
        <v>0</v>
      </c>
    </row>
    <row r="2339" spans="1:4" x14ac:dyDescent="0.25">
      <c r="A2339" s="1">
        <v>46.740000000001601</v>
      </c>
      <c r="B2339" s="1">
        <v>8.1002590000000003E-3</v>
      </c>
      <c r="C2339" s="1">
        <v>4.6600929999999999E-2</v>
      </c>
      <c r="D2339" s="1">
        <v>0</v>
      </c>
    </row>
    <row r="2340" spans="1:4" x14ac:dyDescent="0.25">
      <c r="A2340" s="1">
        <v>46.760000000002037</v>
      </c>
      <c r="B2340" s="1">
        <v>8.1210880000000003E-3</v>
      </c>
      <c r="C2340" s="1">
        <v>4.6720006000000001E-2</v>
      </c>
      <c r="D2340" s="1">
        <v>0</v>
      </c>
    </row>
    <row r="2341" spans="1:4" x14ac:dyDescent="0.25">
      <c r="A2341" s="1">
        <v>46.779999999998836</v>
      </c>
      <c r="B2341" s="1">
        <v>8.1445110000000001E-3</v>
      </c>
      <c r="C2341" s="1">
        <v>4.5412396000000001E-2</v>
      </c>
      <c r="D2341" s="1">
        <v>0</v>
      </c>
    </row>
    <row r="2342" spans="1:4" x14ac:dyDescent="0.25">
      <c r="A2342" s="1">
        <v>46.799999999999272</v>
      </c>
      <c r="B2342" s="1">
        <v>8.1884599999999998E-3</v>
      </c>
      <c r="C2342" s="1">
        <v>4.4104786999999999E-2</v>
      </c>
      <c r="D2342" s="1">
        <v>0</v>
      </c>
    </row>
    <row r="2343" spans="1:4" x14ac:dyDescent="0.25">
      <c r="A2343" s="1">
        <v>46.819999999999709</v>
      </c>
      <c r="B2343" s="1">
        <v>8.2324089999999996E-3</v>
      </c>
      <c r="C2343" s="1">
        <v>4.3468377000000002E-2</v>
      </c>
      <c r="D2343" s="1">
        <v>0</v>
      </c>
    </row>
    <row r="2344" spans="1:4" x14ac:dyDescent="0.25">
      <c r="A2344" s="1">
        <v>46.840000000000146</v>
      </c>
      <c r="B2344" s="1">
        <v>8.2640279999999997E-3</v>
      </c>
      <c r="C2344" s="1">
        <v>4.4078534000000003E-2</v>
      </c>
      <c r="D2344" s="1">
        <v>0</v>
      </c>
    </row>
    <row r="2345" spans="1:4" x14ac:dyDescent="0.25">
      <c r="A2345" s="1">
        <v>46.860000000000582</v>
      </c>
      <c r="B2345" s="1">
        <v>8.2413050000000009E-3</v>
      </c>
      <c r="C2345" s="1">
        <v>4.4688691000000003E-2</v>
      </c>
      <c r="D2345" s="1">
        <v>0</v>
      </c>
    </row>
    <row r="2346" spans="1:4" x14ac:dyDescent="0.25">
      <c r="A2346" s="1">
        <v>46.880000000001019</v>
      </c>
      <c r="B2346" s="1">
        <v>8.2185820000000003E-3</v>
      </c>
      <c r="C2346" s="1">
        <v>4.4359678999999999E-2</v>
      </c>
      <c r="D2346" s="1">
        <v>0</v>
      </c>
    </row>
    <row r="2347" spans="1:4" x14ac:dyDescent="0.25">
      <c r="A2347" s="1">
        <v>46.900000000001455</v>
      </c>
      <c r="B2347" s="1">
        <v>8.1958589999999998E-3</v>
      </c>
      <c r="C2347" s="1">
        <v>3.7300491999999998E-2</v>
      </c>
      <c r="D2347" s="1">
        <v>0</v>
      </c>
    </row>
    <row r="2348" spans="1:4" x14ac:dyDescent="0.25">
      <c r="A2348" s="1">
        <v>46.920000000001892</v>
      </c>
      <c r="B2348" s="1">
        <v>8.1785179999999992E-3</v>
      </c>
      <c r="C2348" s="1">
        <v>3.0241304E-2</v>
      </c>
      <c r="D2348" s="1">
        <v>0</v>
      </c>
    </row>
    <row r="2349" spans="1:4" x14ac:dyDescent="0.25">
      <c r="A2349" s="1">
        <v>46.93999999999869</v>
      </c>
      <c r="B2349" s="1">
        <v>8.1620519999999995E-3</v>
      </c>
      <c r="C2349" s="1">
        <v>2.3800524E-2</v>
      </c>
      <c r="D2349" s="1">
        <v>0</v>
      </c>
    </row>
    <row r="2350" spans="1:4" x14ac:dyDescent="0.25">
      <c r="A2350" s="1">
        <v>46.959999999999127</v>
      </c>
      <c r="B2350" s="1">
        <v>8.1469899999999998E-3</v>
      </c>
      <c r="C2350" s="1">
        <v>2.2447372E-2</v>
      </c>
      <c r="D2350" s="1">
        <v>0</v>
      </c>
    </row>
    <row r="2351" spans="1:4" x14ac:dyDescent="0.25">
      <c r="A2351" s="1">
        <v>46.979999999999563</v>
      </c>
      <c r="B2351" s="1">
        <v>8.1320720000000006E-3</v>
      </c>
      <c r="C2351" s="1">
        <v>2.1094221E-2</v>
      </c>
      <c r="D2351" s="1">
        <v>0</v>
      </c>
    </row>
    <row r="2352" spans="1:4" x14ac:dyDescent="0.25">
      <c r="A2352" s="1">
        <v>47</v>
      </c>
      <c r="B2352" s="1">
        <v>8.1171530000000002E-3</v>
      </c>
      <c r="C2352" s="1">
        <v>1.9741069999999999E-2</v>
      </c>
      <c r="D2352" s="1">
        <v>0</v>
      </c>
    </row>
    <row r="2353" spans="1:4" x14ac:dyDescent="0.25">
      <c r="A2353" s="1">
        <v>47.020000000000437</v>
      </c>
      <c r="B2353" s="1">
        <v>8.110361E-3</v>
      </c>
      <c r="C2353" s="1">
        <v>2.0925481999999999E-2</v>
      </c>
      <c r="D2353" s="1">
        <v>0</v>
      </c>
    </row>
    <row r="2354" spans="1:4" x14ac:dyDescent="0.25">
      <c r="A2354" s="1">
        <v>47.040000000000873</v>
      </c>
      <c r="B2354" s="1">
        <v>8.1036200000000006E-3</v>
      </c>
      <c r="C2354" s="1">
        <v>2.2152531999999999E-2</v>
      </c>
      <c r="D2354" s="1">
        <v>0</v>
      </c>
    </row>
    <row r="2355" spans="1:4" x14ac:dyDescent="0.25">
      <c r="A2355" s="1">
        <v>47.06000000000131</v>
      </c>
      <c r="B2355" s="1">
        <v>8.0968800000000007E-3</v>
      </c>
      <c r="C2355" s="1">
        <v>2.3379581E-2</v>
      </c>
      <c r="D2355" s="1">
        <v>0</v>
      </c>
    </row>
    <row r="2356" spans="1:4" x14ac:dyDescent="0.25">
      <c r="A2356" s="1">
        <v>47.080000000001746</v>
      </c>
      <c r="B2356" s="1">
        <v>8.1148750000000006E-3</v>
      </c>
      <c r="C2356" s="1">
        <v>2.2598177000000001E-2</v>
      </c>
      <c r="D2356" s="1">
        <v>0</v>
      </c>
    </row>
    <row r="2357" spans="1:4" x14ac:dyDescent="0.25">
      <c r="A2357" s="1">
        <v>47.100000000002183</v>
      </c>
      <c r="B2357" s="1">
        <v>8.1441399999999994E-3</v>
      </c>
      <c r="C2357" s="1">
        <v>2.1506022999999999E-2</v>
      </c>
      <c r="D2357" s="1">
        <v>0</v>
      </c>
    </row>
    <row r="2358" spans="1:4" x14ac:dyDescent="0.25">
      <c r="A2358" s="1">
        <v>47.119999999998981</v>
      </c>
      <c r="B2358" s="1">
        <v>8.1734049999999999E-3</v>
      </c>
      <c r="C2358" s="1">
        <v>2.0413868000000002E-2</v>
      </c>
      <c r="D2358" s="1">
        <v>0</v>
      </c>
    </row>
    <row r="2359" spans="1:4" x14ac:dyDescent="0.25">
      <c r="A2359" s="1">
        <v>47.139999999999418</v>
      </c>
      <c r="B2359" s="1">
        <v>8.1587269999999993E-3</v>
      </c>
      <c r="C2359" s="1">
        <v>2.0065818999999999E-2</v>
      </c>
      <c r="D2359" s="1">
        <v>0</v>
      </c>
    </row>
    <row r="2360" spans="1:4" x14ac:dyDescent="0.25">
      <c r="A2360" s="1">
        <v>47.159999999999854</v>
      </c>
      <c r="B2360" s="1">
        <v>8.1272180000000003E-3</v>
      </c>
      <c r="C2360" s="1">
        <v>1.9988048000000001E-2</v>
      </c>
      <c r="D2360" s="1">
        <v>0</v>
      </c>
    </row>
    <row r="2361" spans="1:4" x14ac:dyDescent="0.25">
      <c r="A2361" s="1">
        <v>47.180000000000291</v>
      </c>
      <c r="B2361" s="1">
        <v>8.0957080000000001E-3</v>
      </c>
      <c r="C2361" s="1">
        <v>1.9910276000000001E-2</v>
      </c>
      <c r="D2361" s="1">
        <v>0</v>
      </c>
    </row>
    <row r="2362" spans="1:4" x14ac:dyDescent="0.25">
      <c r="A2362" s="1">
        <v>47.200000000000728</v>
      </c>
      <c r="B2362" s="1">
        <v>8.1006970000000005E-3</v>
      </c>
      <c r="C2362" s="1">
        <v>1.9969682999999998E-2</v>
      </c>
      <c r="D2362" s="1">
        <v>0</v>
      </c>
    </row>
    <row r="2363" spans="1:4" x14ac:dyDescent="0.25">
      <c r="A2363" s="1">
        <v>47.220000000001164</v>
      </c>
      <c r="B2363" s="1">
        <v>8.1281589999999994E-3</v>
      </c>
      <c r="C2363" s="1">
        <v>2.0114368000000001E-2</v>
      </c>
      <c r="D2363" s="1">
        <v>0</v>
      </c>
    </row>
    <row r="2364" spans="1:4" x14ac:dyDescent="0.25">
      <c r="A2364" s="1">
        <v>47.240000000001601</v>
      </c>
      <c r="B2364" s="1">
        <v>8.1556210000000001E-3</v>
      </c>
      <c r="C2364" s="1">
        <v>2.0259052999999999E-2</v>
      </c>
      <c r="D2364" s="1">
        <v>0</v>
      </c>
    </row>
    <row r="2365" spans="1:4" x14ac:dyDescent="0.25">
      <c r="A2365" s="1">
        <v>47.260000000002037</v>
      </c>
      <c r="B2365" s="1">
        <v>8.1688590000000005E-3</v>
      </c>
      <c r="C2365" s="1">
        <v>2.0501907E-2</v>
      </c>
      <c r="D2365" s="1">
        <v>0</v>
      </c>
    </row>
    <row r="2366" spans="1:4" x14ac:dyDescent="0.25">
      <c r="A2366" s="1">
        <v>47.279999999998836</v>
      </c>
      <c r="B2366" s="1">
        <v>8.1677309999999993E-3</v>
      </c>
      <c r="C2366" s="1">
        <v>2.0836599000000001E-2</v>
      </c>
      <c r="D2366" s="1">
        <v>0</v>
      </c>
    </row>
    <row r="2367" spans="1:4" x14ac:dyDescent="0.25">
      <c r="A2367" s="1">
        <v>47.299999999999272</v>
      </c>
      <c r="B2367" s="1">
        <v>8.1666039999999992E-3</v>
      </c>
      <c r="C2367" s="1">
        <v>2.1171292000000001E-2</v>
      </c>
      <c r="D2367" s="1">
        <v>0</v>
      </c>
    </row>
    <row r="2368" spans="1:4" x14ac:dyDescent="0.25">
      <c r="A2368" s="1">
        <v>47.319999999999709</v>
      </c>
      <c r="B2368" s="1">
        <v>8.1703590000000003E-3</v>
      </c>
      <c r="C2368" s="1">
        <v>2.1300867000000001E-2</v>
      </c>
      <c r="D2368" s="1">
        <v>0</v>
      </c>
    </row>
    <row r="2369" spans="1:4" x14ac:dyDescent="0.25">
      <c r="A2369" s="1">
        <v>47.340000000000146</v>
      </c>
      <c r="B2369" s="1">
        <v>8.1857289999999992E-3</v>
      </c>
      <c r="C2369" s="1">
        <v>2.1078077000000001E-2</v>
      </c>
      <c r="D2369" s="1">
        <v>0</v>
      </c>
    </row>
    <row r="2370" spans="1:4" x14ac:dyDescent="0.25">
      <c r="A2370" s="1">
        <v>47.360000000000582</v>
      </c>
      <c r="B2370" s="1">
        <v>8.2010999999999994E-3</v>
      </c>
      <c r="C2370" s="1">
        <v>2.0855287E-2</v>
      </c>
      <c r="D2370" s="1">
        <v>0</v>
      </c>
    </row>
    <row r="2371" spans="1:4" x14ac:dyDescent="0.25">
      <c r="A2371" s="1">
        <v>47.380000000001019</v>
      </c>
      <c r="B2371" s="1">
        <v>8.2080790000000001E-3</v>
      </c>
      <c r="C2371" s="1">
        <v>2.0619043E-2</v>
      </c>
      <c r="D2371" s="1">
        <v>0</v>
      </c>
    </row>
    <row r="2372" spans="1:4" x14ac:dyDescent="0.25">
      <c r="A2372" s="1">
        <v>47.400000000001455</v>
      </c>
      <c r="B2372" s="1">
        <v>8.1806020000000004E-3</v>
      </c>
      <c r="C2372" s="1">
        <v>2.0338640000000002E-2</v>
      </c>
      <c r="D2372" s="1">
        <v>0</v>
      </c>
    </row>
    <row r="2373" spans="1:4" x14ac:dyDescent="0.25">
      <c r="A2373" s="1">
        <v>47.420000000001892</v>
      </c>
      <c r="B2373" s="1">
        <v>8.1531250000000006E-3</v>
      </c>
      <c r="C2373" s="1">
        <v>2.0058236E-2</v>
      </c>
      <c r="D2373" s="1">
        <v>0</v>
      </c>
    </row>
    <row r="2374" spans="1:4" x14ac:dyDescent="0.25">
      <c r="A2374" s="1">
        <v>47.43999999999869</v>
      </c>
      <c r="B2374" s="1">
        <v>8.1285699999999999E-3</v>
      </c>
      <c r="C2374" s="1">
        <v>1.9808149000000001E-2</v>
      </c>
      <c r="D2374" s="1">
        <v>0</v>
      </c>
    </row>
    <row r="2375" spans="1:4" x14ac:dyDescent="0.25">
      <c r="A2375" s="1">
        <v>47.459999999999127</v>
      </c>
      <c r="B2375" s="1">
        <v>8.1265650000000005E-3</v>
      </c>
      <c r="C2375" s="1">
        <v>1.9807247E-2</v>
      </c>
      <c r="D2375" s="1">
        <v>0</v>
      </c>
    </row>
    <row r="2376" spans="1:4" x14ac:dyDescent="0.25">
      <c r="A2376" s="1">
        <v>47.479999999999563</v>
      </c>
      <c r="B2376" s="1">
        <v>8.1245599999999994E-3</v>
      </c>
      <c r="C2376" s="1">
        <v>1.9806345999999999E-2</v>
      </c>
      <c r="D2376" s="1">
        <v>0</v>
      </c>
    </row>
    <row r="2377" spans="1:4" x14ac:dyDescent="0.25">
      <c r="A2377" s="1">
        <v>47.5</v>
      </c>
      <c r="B2377" s="1">
        <v>8.1224660000000001E-3</v>
      </c>
      <c r="C2377" s="1">
        <v>1.9811341E-2</v>
      </c>
      <c r="D2377" s="1">
        <v>0</v>
      </c>
    </row>
    <row r="2378" spans="1:4" x14ac:dyDescent="0.25">
      <c r="A2378" s="1">
        <v>47.520000000000437</v>
      </c>
      <c r="B2378" s="1">
        <v>8.1165730000000002E-3</v>
      </c>
      <c r="C2378" s="1">
        <v>2.0158951000000001E-2</v>
      </c>
      <c r="D2378" s="1">
        <v>0</v>
      </c>
    </row>
    <row r="2379" spans="1:4" x14ac:dyDescent="0.25">
      <c r="A2379" s="1">
        <v>47.540000000000873</v>
      </c>
      <c r="B2379" s="1">
        <v>8.1106809999999998E-3</v>
      </c>
      <c r="C2379" s="1">
        <v>2.050656E-2</v>
      </c>
      <c r="D2379" s="1">
        <v>0</v>
      </c>
    </row>
    <row r="2380" spans="1:4" x14ac:dyDescent="0.25">
      <c r="A2380" s="1">
        <v>47.56000000000131</v>
      </c>
      <c r="B2380" s="1">
        <v>8.1047889999999994E-3</v>
      </c>
      <c r="C2380" s="1">
        <v>2.0854170000000002E-2</v>
      </c>
      <c r="D2380" s="1">
        <v>0</v>
      </c>
    </row>
    <row r="2381" spans="1:4" x14ac:dyDescent="0.25">
      <c r="A2381" s="1">
        <v>47.580000000001746</v>
      </c>
      <c r="B2381" s="1">
        <v>8.1232619999999992E-3</v>
      </c>
      <c r="C2381" s="1">
        <v>2.1184066000000001E-2</v>
      </c>
      <c r="D2381" s="1">
        <v>0</v>
      </c>
    </row>
    <row r="2382" spans="1:4" x14ac:dyDescent="0.25">
      <c r="A2382" s="1">
        <v>47.600000000002183</v>
      </c>
      <c r="B2382" s="1">
        <v>8.1453370000000008E-3</v>
      </c>
      <c r="C2382" s="1">
        <v>2.1512363999999999E-2</v>
      </c>
      <c r="D2382" s="1">
        <v>0</v>
      </c>
    </row>
    <row r="2383" spans="1:4" x14ac:dyDescent="0.25">
      <c r="A2383" s="1">
        <v>47.619999999998981</v>
      </c>
      <c r="B2383" s="1">
        <v>8.1674109999999994E-3</v>
      </c>
      <c r="C2383" s="1">
        <v>2.1840662E-2</v>
      </c>
      <c r="D2383" s="1">
        <v>0</v>
      </c>
    </row>
    <row r="2384" spans="1:4" x14ac:dyDescent="0.25">
      <c r="A2384" s="1">
        <v>47.639999999999418</v>
      </c>
      <c r="B2384" s="1">
        <v>8.1909259999999994E-3</v>
      </c>
      <c r="C2384" s="1">
        <v>2.8819376000000001E-2</v>
      </c>
      <c r="D2384" s="1">
        <v>0</v>
      </c>
    </row>
    <row r="2385" spans="1:4" x14ac:dyDescent="0.25">
      <c r="A2385" s="1">
        <v>47.659999999999854</v>
      </c>
      <c r="B2385" s="1">
        <v>8.2151540000000006E-3</v>
      </c>
      <c r="C2385" s="1">
        <v>3.7822540000000002E-2</v>
      </c>
      <c r="D2385" s="1">
        <v>0</v>
      </c>
    </row>
    <row r="2386" spans="1:4" x14ac:dyDescent="0.25">
      <c r="A2386" s="1">
        <v>47.680000000000291</v>
      </c>
      <c r="B2386" s="1">
        <v>8.2393829999999994E-3</v>
      </c>
      <c r="C2386" s="1">
        <v>4.6825703000000003E-2</v>
      </c>
      <c r="D2386" s="1">
        <v>0</v>
      </c>
    </row>
    <row r="2387" spans="1:4" x14ac:dyDescent="0.25">
      <c r="A2387" s="1">
        <v>47.700000000000728</v>
      </c>
      <c r="B2387" s="1">
        <v>8.263612E-3</v>
      </c>
      <c r="C2387" s="1">
        <v>5.0260726999999998E-2</v>
      </c>
      <c r="D2387" s="1">
        <v>0</v>
      </c>
    </row>
    <row r="2388" spans="1:4" x14ac:dyDescent="0.25">
      <c r="A2388" s="1">
        <v>47.720000000001164</v>
      </c>
      <c r="B2388" s="1">
        <v>8.2841740000000001E-3</v>
      </c>
      <c r="C2388" s="1">
        <v>5.0113277999999997E-2</v>
      </c>
      <c r="D2388" s="1">
        <v>0</v>
      </c>
    </row>
    <row r="2389" spans="1:4" x14ac:dyDescent="0.25">
      <c r="A2389" s="1">
        <v>47.740000000001601</v>
      </c>
      <c r="B2389" s="1">
        <v>8.2665039999999992E-3</v>
      </c>
      <c r="C2389" s="1">
        <v>4.9965829000000003E-2</v>
      </c>
      <c r="D2389" s="1">
        <v>0</v>
      </c>
    </row>
    <row r="2390" spans="1:4" x14ac:dyDescent="0.25">
      <c r="A2390" s="1">
        <v>47.760000000002037</v>
      </c>
      <c r="B2390" s="1">
        <v>8.248834E-3</v>
      </c>
      <c r="C2390" s="1">
        <v>5.0019130000000002E-2</v>
      </c>
      <c r="D2390" s="1">
        <v>0</v>
      </c>
    </row>
    <row r="2391" spans="1:4" x14ac:dyDescent="0.25">
      <c r="A2391" s="1">
        <v>47.779999999998836</v>
      </c>
      <c r="B2391" s="1">
        <v>8.2311639999999991E-3</v>
      </c>
      <c r="C2391" s="1">
        <v>5.0286941000000002E-2</v>
      </c>
      <c r="D2391" s="1">
        <v>0</v>
      </c>
    </row>
    <row r="2392" spans="1:4" x14ac:dyDescent="0.25">
      <c r="A2392" s="1">
        <v>47.799999999999272</v>
      </c>
      <c r="B2392" s="1">
        <v>8.1994100000000007E-3</v>
      </c>
      <c r="C2392" s="1">
        <v>5.0554751000000002E-2</v>
      </c>
      <c r="D2392" s="1">
        <v>0</v>
      </c>
    </row>
    <row r="2393" spans="1:4" x14ac:dyDescent="0.25">
      <c r="A2393" s="1">
        <v>47.819999999999709</v>
      </c>
      <c r="B2393" s="1">
        <v>8.1674429999999999E-3</v>
      </c>
      <c r="C2393" s="1">
        <v>5.1791812999999999E-2</v>
      </c>
      <c r="D2393" s="1">
        <v>0</v>
      </c>
    </row>
    <row r="2394" spans="1:4" x14ac:dyDescent="0.25">
      <c r="A2394" s="1">
        <v>47.840000000000146</v>
      </c>
      <c r="B2394" s="1">
        <v>8.1354749999999997E-3</v>
      </c>
      <c r="C2394" s="1">
        <v>5.4822418999999997E-2</v>
      </c>
      <c r="D2394" s="1">
        <v>0</v>
      </c>
    </row>
    <row r="2395" spans="1:4" x14ac:dyDescent="0.25">
      <c r="A2395" s="1">
        <v>47.860000000000582</v>
      </c>
      <c r="B2395" s="1">
        <v>8.1403880000000001E-3</v>
      </c>
      <c r="C2395" s="1">
        <v>5.7853025000000002E-2</v>
      </c>
      <c r="D2395" s="1">
        <v>0</v>
      </c>
    </row>
    <row r="2396" spans="1:4" x14ac:dyDescent="0.25">
      <c r="A2396" s="1">
        <v>47.880000000001019</v>
      </c>
      <c r="B2396" s="1">
        <v>8.1539009999999999E-3</v>
      </c>
      <c r="C2396" s="1">
        <v>6.0027980000000002E-2</v>
      </c>
      <c r="D2396" s="1">
        <v>0</v>
      </c>
    </row>
    <row r="2397" spans="1:4" x14ac:dyDescent="0.25">
      <c r="A2397" s="1">
        <v>47.900000000001455</v>
      </c>
      <c r="B2397" s="1">
        <v>8.1674139999999996E-3</v>
      </c>
      <c r="C2397" s="1">
        <v>5.9394490000000001E-2</v>
      </c>
      <c r="D2397" s="1">
        <v>0</v>
      </c>
    </row>
    <row r="2398" spans="1:4" x14ac:dyDescent="0.25">
      <c r="A2398" s="1">
        <v>47.920000000001892</v>
      </c>
      <c r="B2398" s="1">
        <v>8.1727099999999997E-3</v>
      </c>
      <c r="C2398" s="1">
        <v>5.8760999000000001E-2</v>
      </c>
      <c r="D2398" s="1">
        <v>0</v>
      </c>
    </row>
    <row r="2399" spans="1:4" x14ac:dyDescent="0.25">
      <c r="A2399" s="1">
        <v>47.93999999999869</v>
      </c>
      <c r="B2399" s="1">
        <v>8.1490509999999992E-3</v>
      </c>
      <c r="C2399" s="1">
        <v>5.8352810999999997E-2</v>
      </c>
      <c r="D2399" s="1">
        <v>0</v>
      </c>
    </row>
    <row r="2400" spans="1:4" x14ac:dyDescent="0.25">
      <c r="A2400" s="1">
        <v>47.959999999999127</v>
      </c>
      <c r="B2400" s="1">
        <v>8.1253929999999999E-3</v>
      </c>
      <c r="C2400" s="1">
        <v>5.9797206999999998E-2</v>
      </c>
      <c r="D2400" s="1">
        <v>0</v>
      </c>
    </row>
    <row r="2401" spans="1:4" x14ac:dyDescent="0.25">
      <c r="A2401" s="1">
        <v>47.979999999999563</v>
      </c>
      <c r="B2401" s="1">
        <v>8.1004519999999993E-3</v>
      </c>
      <c r="C2401" s="1">
        <v>6.1241603999999998E-2</v>
      </c>
      <c r="D2401" s="1">
        <v>0</v>
      </c>
    </row>
    <row r="2402" spans="1:4" x14ac:dyDescent="0.25">
      <c r="A2402" s="1">
        <v>48</v>
      </c>
      <c r="B2402" s="1">
        <v>8.0702099999999995E-3</v>
      </c>
      <c r="C2402" s="1">
        <v>6.2662350000000006E-2</v>
      </c>
      <c r="D2402" s="1">
        <v>0</v>
      </c>
    </row>
    <row r="2403" spans="1:4" x14ac:dyDescent="0.25">
      <c r="A2403" s="1">
        <v>48.020000000000437</v>
      </c>
      <c r="B2403" s="1">
        <v>8.0399670000000003E-3</v>
      </c>
      <c r="C2403" s="1">
        <v>6.3454323000000007E-2</v>
      </c>
      <c r="D2403" s="1">
        <v>0</v>
      </c>
    </row>
    <row r="2404" spans="1:4" x14ac:dyDescent="0.25">
      <c r="A2404" s="1">
        <v>48.040000000000873</v>
      </c>
      <c r="B2404" s="1">
        <v>8.0097250000000005E-3</v>
      </c>
      <c r="C2404" s="1">
        <v>6.4246296999999994E-2</v>
      </c>
      <c r="D2404" s="1">
        <v>0</v>
      </c>
    </row>
    <row r="2405" spans="1:4" x14ac:dyDescent="0.25">
      <c r="A2405" s="1">
        <v>48.06000000000131</v>
      </c>
      <c r="B2405" s="1">
        <v>8.0365780000000008E-3</v>
      </c>
      <c r="C2405" s="1">
        <v>6.5038269999999995E-2</v>
      </c>
      <c r="D2405" s="1">
        <v>0</v>
      </c>
    </row>
    <row r="2406" spans="1:4" x14ac:dyDescent="0.25">
      <c r="A2406" s="1">
        <v>48.080000000001746</v>
      </c>
      <c r="B2406" s="1">
        <v>8.0696369999999993E-3</v>
      </c>
      <c r="C2406" s="1">
        <v>6.5201180999999997E-2</v>
      </c>
      <c r="D2406" s="1">
        <v>0</v>
      </c>
    </row>
    <row r="2407" spans="1:4" x14ac:dyDescent="0.25">
      <c r="A2407" s="1">
        <v>48.100000000002183</v>
      </c>
      <c r="B2407" s="1">
        <v>8.1026959999999995E-3</v>
      </c>
      <c r="C2407" s="1">
        <v>6.5260393999999999E-2</v>
      </c>
      <c r="D2407" s="1">
        <v>0</v>
      </c>
    </row>
    <row r="2408" spans="1:4" x14ac:dyDescent="0.25">
      <c r="A2408" s="1">
        <v>48.119999999998981</v>
      </c>
      <c r="B2408" s="1">
        <v>8.1131099999999998E-3</v>
      </c>
      <c r="C2408" s="1">
        <v>6.5319606000000002E-2</v>
      </c>
      <c r="D2408" s="1">
        <v>0</v>
      </c>
    </row>
    <row r="2409" spans="1:4" x14ac:dyDescent="0.25">
      <c r="A2409" s="1">
        <v>48.139999999999418</v>
      </c>
      <c r="B2409" s="1">
        <v>8.1082729999999992E-3</v>
      </c>
      <c r="C2409" s="1">
        <v>6.6219272999999995E-2</v>
      </c>
      <c r="D2409" s="1">
        <v>0</v>
      </c>
    </row>
    <row r="2410" spans="1:4" x14ac:dyDescent="0.25">
      <c r="A2410" s="1">
        <v>48.159999999999854</v>
      </c>
      <c r="B2410" s="1">
        <v>8.1034360000000003E-3</v>
      </c>
      <c r="C2410" s="1">
        <v>6.7424573000000002E-2</v>
      </c>
      <c r="D2410" s="1">
        <v>0</v>
      </c>
    </row>
    <row r="2411" spans="1:4" x14ac:dyDescent="0.25">
      <c r="A2411" s="1">
        <v>48.180000000000291</v>
      </c>
      <c r="B2411" s="1">
        <v>8.1052290000000003E-3</v>
      </c>
      <c r="C2411" s="1">
        <v>6.8629872999999994E-2</v>
      </c>
      <c r="D2411" s="1">
        <v>0</v>
      </c>
    </row>
    <row r="2412" spans="1:4" x14ac:dyDescent="0.25">
      <c r="A2412" s="1">
        <v>48.200000000000728</v>
      </c>
      <c r="B2412" s="1">
        <v>8.1147049999999998E-3</v>
      </c>
      <c r="C2412" s="1">
        <v>6.9160918000000002E-2</v>
      </c>
      <c r="D2412" s="1">
        <v>0</v>
      </c>
    </row>
    <row r="2413" spans="1:4" x14ac:dyDescent="0.25">
      <c r="A2413" s="1">
        <v>48.220000000001164</v>
      </c>
      <c r="B2413" s="1">
        <v>8.1241799999999999E-3</v>
      </c>
      <c r="C2413" s="1">
        <v>6.9258272999999995E-2</v>
      </c>
      <c r="D2413" s="1">
        <v>0</v>
      </c>
    </row>
    <row r="2414" spans="1:4" x14ac:dyDescent="0.25">
      <c r="A2414" s="1">
        <v>48.240000000001601</v>
      </c>
      <c r="B2414" s="1">
        <v>8.1340249999999996E-3</v>
      </c>
      <c r="C2414" s="1">
        <v>6.9355628000000002E-2</v>
      </c>
      <c r="D2414" s="1">
        <v>0</v>
      </c>
    </row>
    <row r="2415" spans="1:4" x14ac:dyDescent="0.25">
      <c r="A2415" s="1">
        <v>48.260000000002037</v>
      </c>
      <c r="B2415" s="1">
        <v>8.1459500000000008E-3</v>
      </c>
      <c r="C2415" s="1">
        <v>6.9717880999999995E-2</v>
      </c>
      <c r="D2415" s="1">
        <v>0</v>
      </c>
    </row>
    <row r="2416" spans="1:4" x14ac:dyDescent="0.25">
      <c r="A2416" s="1">
        <v>48.279999999998836</v>
      </c>
      <c r="B2416" s="1">
        <v>8.1578759999999997E-3</v>
      </c>
      <c r="C2416" s="1">
        <v>7.0364354000000004E-2</v>
      </c>
      <c r="D2416" s="1">
        <v>0</v>
      </c>
    </row>
    <row r="2417" spans="1:4" x14ac:dyDescent="0.25">
      <c r="A2417" s="1">
        <v>48.299999999999272</v>
      </c>
      <c r="B2417" s="1">
        <v>8.169684E-3</v>
      </c>
      <c r="C2417" s="1">
        <v>7.1010827999999998E-2</v>
      </c>
      <c r="D2417" s="1">
        <v>0</v>
      </c>
    </row>
    <row r="2418" spans="1:4" x14ac:dyDescent="0.25">
      <c r="A2418" s="1">
        <v>48.319999999999709</v>
      </c>
      <c r="B2418" s="1">
        <v>8.1690800000000004E-3</v>
      </c>
      <c r="C2418" s="1">
        <v>7.1772811000000006E-2</v>
      </c>
      <c r="D2418" s="1">
        <v>0</v>
      </c>
    </row>
    <row r="2419" spans="1:4" x14ac:dyDescent="0.25">
      <c r="A2419" s="1">
        <v>48.340000000000146</v>
      </c>
      <c r="B2419" s="1">
        <v>8.1684749999999997E-3</v>
      </c>
      <c r="C2419" s="1">
        <v>7.2741439000000005E-2</v>
      </c>
      <c r="D2419" s="1">
        <v>0</v>
      </c>
    </row>
    <row r="2420" spans="1:4" x14ac:dyDescent="0.25">
      <c r="A2420" s="1">
        <v>48.360000000000582</v>
      </c>
      <c r="B2420" s="1">
        <v>8.1678700000000007E-3</v>
      </c>
      <c r="C2420" s="1">
        <v>7.3710066000000005E-2</v>
      </c>
      <c r="D2420" s="1">
        <v>0</v>
      </c>
    </row>
    <row r="2421" spans="1:4" x14ac:dyDescent="0.25">
      <c r="A2421" s="1">
        <v>48.380000000001019</v>
      </c>
      <c r="B2421" s="1">
        <v>8.1676909999999995E-3</v>
      </c>
      <c r="C2421" s="1">
        <v>7.4620272000000001E-2</v>
      </c>
      <c r="D2421" s="1">
        <v>0</v>
      </c>
    </row>
    <row r="2422" spans="1:4" x14ac:dyDescent="0.25">
      <c r="A2422" s="1">
        <v>48.400000000001455</v>
      </c>
      <c r="B2422" s="1">
        <v>8.1676300000000004E-3</v>
      </c>
      <c r="C2422" s="1">
        <v>7.5109065000000003E-2</v>
      </c>
      <c r="D2422" s="1">
        <v>0</v>
      </c>
    </row>
    <row r="2423" spans="1:4" x14ac:dyDescent="0.25">
      <c r="A2423" s="1">
        <v>48.420000000001892</v>
      </c>
      <c r="B2423" s="1">
        <v>8.1675680000000001E-3</v>
      </c>
      <c r="C2423" s="1">
        <v>0.181406547</v>
      </c>
      <c r="D2423" s="1">
        <v>0</v>
      </c>
    </row>
    <row r="2424" spans="1:4" x14ac:dyDescent="0.25">
      <c r="A2424" s="1">
        <v>48.43999999999869</v>
      </c>
      <c r="B2424" s="1">
        <v>8.1749219999999994E-3</v>
      </c>
      <c r="C2424" s="1">
        <v>0.16228569800000001</v>
      </c>
      <c r="D2424" s="1">
        <v>0</v>
      </c>
    </row>
    <row r="2425" spans="1:4" x14ac:dyDescent="0.25">
      <c r="A2425" s="1">
        <v>48.459999999999127</v>
      </c>
      <c r="B2425" s="1">
        <v>8.1938389999999996E-3</v>
      </c>
      <c r="C2425" s="1">
        <v>0.14265256300000001</v>
      </c>
      <c r="D2425" s="1">
        <v>0</v>
      </c>
    </row>
    <row r="2426" spans="1:4" x14ac:dyDescent="0.25">
      <c r="A2426" s="1">
        <v>48.479999999999563</v>
      </c>
      <c r="B2426" s="1">
        <v>8.2127559999999999E-3</v>
      </c>
      <c r="C2426" s="1">
        <v>0.123856381</v>
      </c>
      <c r="D2426" s="1">
        <v>0</v>
      </c>
    </row>
    <row r="2427" spans="1:4" x14ac:dyDescent="0.25">
      <c r="A2427" s="1">
        <v>48.5</v>
      </c>
      <c r="B2427" s="1">
        <v>8.2159969999999992E-3</v>
      </c>
      <c r="C2427" s="1">
        <v>0.10498484700000001</v>
      </c>
      <c r="D2427" s="1">
        <v>0</v>
      </c>
    </row>
    <row r="2428" spans="1:4" x14ac:dyDescent="0.25">
      <c r="A2428" s="1">
        <v>48.520000000000437</v>
      </c>
      <c r="B2428" s="1">
        <v>8.1832789999999999E-3</v>
      </c>
      <c r="C2428" s="1">
        <v>8.6286650000000006E-2</v>
      </c>
      <c r="D2428" s="1">
        <v>0</v>
      </c>
    </row>
    <row r="2429" spans="1:4" x14ac:dyDescent="0.25">
      <c r="A2429" s="1">
        <v>48.540000000000873</v>
      </c>
      <c r="B2429" s="1">
        <v>8.1505620000000001E-3</v>
      </c>
      <c r="C2429" s="1">
        <v>7.8546051000000006E-2</v>
      </c>
      <c r="D2429" s="1">
        <v>0</v>
      </c>
    </row>
    <row r="2430" spans="1:4" x14ac:dyDescent="0.25">
      <c r="A2430" s="1">
        <v>48.56000000000131</v>
      </c>
      <c r="B2430" s="1">
        <v>8.1222350000000002E-3</v>
      </c>
      <c r="C2430" s="1">
        <v>7.9306113999999997E-2</v>
      </c>
      <c r="D2430" s="1">
        <v>0</v>
      </c>
    </row>
    <row r="2431" spans="1:4" x14ac:dyDescent="0.25">
      <c r="A2431" s="1">
        <v>48.580000000001746</v>
      </c>
      <c r="B2431" s="1">
        <v>8.1236710000000007E-3</v>
      </c>
      <c r="C2431" s="1">
        <v>8.0382728000000001E-2</v>
      </c>
      <c r="D2431" s="1">
        <v>0</v>
      </c>
    </row>
    <row r="2432" spans="1:4" x14ac:dyDescent="0.25">
      <c r="A2432" s="1">
        <v>48.600000000002183</v>
      </c>
      <c r="B2432" s="1">
        <v>8.1251080000000007E-3</v>
      </c>
      <c r="C2432" s="1">
        <v>8.1511507999999996E-2</v>
      </c>
      <c r="D2432" s="1">
        <v>0</v>
      </c>
    </row>
    <row r="2433" spans="1:4" x14ac:dyDescent="0.25">
      <c r="A2433" s="1">
        <v>48.619999999998981</v>
      </c>
      <c r="B2433" s="1">
        <v>8.1265439999999994E-3</v>
      </c>
      <c r="C2433" s="1">
        <v>8.2640287000000007E-2</v>
      </c>
      <c r="D2433" s="1">
        <v>0</v>
      </c>
    </row>
    <row r="2434" spans="1:4" x14ac:dyDescent="0.25">
      <c r="A2434" s="1">
        <v>48.639999999999418</v>
      </c>
      <c r="B2434" s="1">
        <v>8.1309759999999998E-3</v>
      </c>
      <c r="C2434" s="1">
        <v>8.5187565000000007E-2</v>
      </c>
      <c r="D2434" s="1">
        <v>0</v>
      </c>
    </row>
    <row r="2435" spans="1:4" x14ac:dyDescent="0.25">
      <c r="A2435" s="1">
        <v>48.659999999999854</v>
      </c>
      <c r="B2435" s="1">
        <v>8.1357979999999996E-3</v>
      </c>
      <c r="C2435" s="1">
        <v>8.8249939999999999E-2</v>
      </c>
      <c r="D2435" s="1">
        <v>0</v>
      </c>
    </row>
    <row r="2436" spans="1:4" x14ac:dyDescent="0.25">
      <c r="A2436" s="1">
        <v>48.680000000000291</v>
      </c>
      <c r="B2436" s="1">
        <v>8.1406210000000007E-3</v>
      </c>
      <c r="C2436" s="1">
        <v>9.1312315000000005E-2</v>
      </c>
      <c r="D2436" s="1">
        <v>0</v>
      </c>
    </row>
    <row r="2437" spans="1:4" x14ac:dyDescent="0.25">
      <c r="A2437" s="1">
        <v>48.700000000000728</v>
      </c>
      <c r="B2437" s="1">
        <v>8.140563E-3</v>
      </c>
      <c r="C2437" s="1">
        <v>9.5906765000000005E-2</v>
      </c>
      <c r="D2437" s="1">
        <v>0</v>
      </c>
    </row>
    <row r="2438" spans="1:4" x14ac:dyDescent="0.25">
      <c r="A2438" s="1">
        <v>48.720000000001164</v>
      </c>
      <c r="B2438" s="1">
        <v>8.1370190000000005E-3</v>
      </c>
      <c r="C2438" s="1">
        <v>0.102048703</v>
      </c>
      <c r="D2438" s="1">
        <v>0</v>
      </c>
    </row>
    <row r="2439" spans="1:4" x14ac:dyDescent="0.25">
      <c r="A2439" s="1">
        <v>48.740000000001601</v>
      </c>
      <c r="B2439" s="1">
        <v>8.1334760000000006E-3</v>
      </c>
      <c r="C2439" s="1">
        <v>0.108190641</v>
      </c>
      <c r="D2439" s="1">
        <v>0</v>
      </c>
    </row>
    <row r="2440" spans="1:4" x14ac:dyDescent="0.25">
      <c r="A2440" s="1">
        <v>48.760000000002037</v>
      </c>
      <c r="B2440" s="1">
        <v>8.1299330000000006E-3</v>
      </c>
      <c r="C2440" s="1">
        <v>0.113250157</v>
      </c>
      <c r="D2440" s="1">
        <v>0</v>
      </c>
    </row>
    <row r="2441" spans="1:4" x14ac:dyDescent="0.25">
      <c r="A2441" s="1">
        <v>48.779999999998836</v>
      </c>
      <c r="B2441" s="1">
        <v>8.1312199999999998E-3</v>
      </c>
      <c r="C2441" s="1">
        <v>0.117160792</v>
      </c>
      <c r="D2441" s="1">
        <v>0</v>
      </c>
    </row>
    <row r="2442" spans="1:4" x14ac:dyDescent="0.25">
      <c r="A2442" s="1">
        <v>48.799999999999272</v>
      </c>
      <c r="B2442" s="1">
        <v>8.1333429999999995E-3</v>
      </c>
      <c r="C2442" s="1">
        <v>0.121071427</v>
      </c>
      <c r="D2442" s="1">
        <v>0</v>
      </c>
    </row>
    <row r="2443" spans="1:4" x14ac:dyDescent="0.25">
      <c r="A2443" s="1">
        <v>48.819999999999709</v>
      </c>
      <c r="B2443" s="1">
        <v>8.1354659999999992E-3</v>
      </c>
      <c r="C2443" s="1">
        <v>0.123578908</v>
      </c>
      <c r="D2443" s="1">
        <v>0</v>
      </c>
    </row>
    <row r="2444" spans="1:4" x14ac:dyDescent="0.25">
      <c r="A2444" s="1">
        <v>48.840000000000146</v>
      </c>
      <c r="B2444" s="1">
        <v>8.1375890000000006E-3</v>
      </c>
      <c r="C2444" s="1">
        <v>0.123476897</v>
      </c>
      <c r="D2444" s="1">
        <v>0</v>
      </c>
    </row>
    <row r="2445" spans="1:4" x14ac:dyDescent="0.25">
      <c r="A2445" s="1">
        <v>48.860000000000582</v>
      </c>
      <c r="B2445" s="1">
        <v>8.1446250000000008E-3</v>
      </c>
      <c r="C2445" s="1">
        <v>0.123374886</v>
      </c>
      <c r="D2445" s="1">
        <v>0</v>
      </c>
    </row>
    <row r="2446" spans="1:4" x14ac:dyDescent="0.25">
      <c r="A2446" s="1">
        <v>48.880000000001019</v>
      </c>
      <c r="B2446" s="1">
        <v>8.1521460000000007E-3</v>
      </c>
      <c r="C2446" s="1">
        <v>0.122608391</v>
      </c>
      <c r="D2446" s="1">
        <v>0</v>
      </c>
    </row>
    <row r="2447" spans="1:4" x14ac:dyDescent="0.25">
      <c r="A2447" s="1">
        <v>48.900000000001455</v>
      </c>
      <c r="B2447" s="1">
        <v>8.1596670000000007E-3</v>
      </c>
      <c r="C2447" s="1">
        <v>0.11965872</v>
      </c>
      <c r="D2447" s="1">
        <v>0</v>
      </c>
    </row>
    <row r="2448" spans="1:4" x14ac:dyDescent="0.25">
      <c r="A2448" s="1">
        <v>48.920000000001892</v>
      </c>
      <c r="B2448" s="1">
        <v>8.1628010000000008E-3</v>
      </c>
      <c r="C2448" s="1">
        <v>0.116709049</v>
      </c>
      <c r="D2448" s="1">
        <v>0</v>
      </c>
    </row>
    <row r="2449" spans="1:4" x14ac:dyDescent="0.25">
      <c r="A2449" s="1">
        <v>48.93999999999869</v>
      </c>
      <c r="B2449" s="1">
        <v>8.1436730000000006E-3</v>
      </c>
      <c r="C2449" s="1">
        <v>0.11371827299999999</v>
      </c>
      <c r="D2449" s="1">
        <v>0</v>
      </c>
    </row>
    <row r="2450" spans="1:4" x14ac:dyDescent="0.25">
      <c r="A2450" s="1">
        <v>48.959999999999127</v>
      </c>
      <c r="B2450" s="1">
        <v>8.1245450000000004E-3</v>
      </c>
      <c r="C2450" s="1">
        <v>0.110389238</v>
      </c>
      <c r="D2450" s="1">
        <v>0</v>
      </c>
    </row>
    <row r="2451" spans="1:4" x14ac:dyDescent="0.25">
      <c r="A2451" s="1">
        <v>48.979999999999563</v>
      </c>
      <c r="B2451" s="1">
        <v>8.1077849999999993E-3</v>
      </c>
      <c r="C2451" s="1">
        <v>0.10706020199999999</v>
      </c>
      <c r="D2451" s="1">
        <v>0</v>
      </c>
    </row>
    <row r="2452" spans="1:4" x14ac:dyDescent="0.25">
      <c r="A2452" s="1">
        <v>49</v>
      </c>
      <c r="B2452" s="1">
        <v>8.128293E-3</v>
      </c>
      <c r="C2452" s="1">
        <v>0.103731166</v>
      </c>
      <c r="D2452" s="1">
        <v>0</v>
      </c>
    </row>
    <row r="2453" spans="1:4" x14ac:dyDescent="0.25">
      <c r="A2453" s="1">
        <v>49.020000000000437</v>
      </c>
      <c r="B2453" s="1">
        <v>8.1488010000000007E-3</v>
      </c>
      <c r="C2453" s="1">
        <v>0.100813086</v>
      </c>
      <c r="D2453" s="1">
        <v>0</v>
      </c>
    </row>
    <row r="2454" spans="1:4" x14ac:dyDescent="0.25">
      <c r="A2454" s="1">
        <v>49.040000000000873</v>
      </c>
      <c r="B2454" s="1">
        <v>8.1642980000000004E-3</v>
      </c>
      <c r="C2454" s="1">
        <v>9.7901888000000006E-2</v>
      </c>
      <c r="D2454" s="1">
        <v>0</v>
      </c>
    </row>
    <row r="2455" spans="1:4" x14ac:dyDescent="0.25">
      <c r="A2455" s="1">
        <v>49.06000000000131</v>
      </c>
      <c r="B2455" s="1">
        <v>8.1723170000000001E-3</v>
      </c>
      <c r="C2455" s="1">
        <v>9.4990691000000002E-2</v>
      </c>
      <c r="D2455" s="1">
        <v>0</v>
      </c>
    </row>
    <row r="2456" spans="1:4" x14ac:dyDescent="0.25">
      <c r="A2456" s="1">
        <v>49.080000000001746</v>
      </c>
      <c r="B2456" s="1">
        <v>8.1803369999999993E-3</v>
      </c>
      <c r="C2456" s="1">
        <v>9.5638948000000001E-2</v>
      </c>
      <c r="D2456" s="1">
        <v>0</v>
      </c>
    </row>
    <row r="2457" spans="1:4" x14ac:dyDescent="0.25">
      <c r="A2457" s="1">
        <v>49.100000000002183</v>
      </c>
      <c r="B2457" s="1">
        <v>8.1624739999999994E-3</v>
      </c>
      <c r="C2457" s="1">
        <v>9.6871059999999995E-2</v>
      </c>
      <c r="D2457" s="1">
        <v>0</v>
      </c>
    </row>
    <row r="2458" spans="1:4" x14ac:dyDescent="0.25">
      <c r="A2458" s="1">
        <v>49.119999999998981</v>
      </c>
      <c r="B2458" s="1">
        <v>8.1379920000000001E-3</v>
      </c>
      <c r="C2458" s="1">
        <v>9.8103172000000002E-2</v>
      </c>
      <c r="D2458" s="1">
        <v>0</v>
      </c>
    </row>
    <row r="2459" spans="1:4" x14ac:dyDescent="0.25">
      <c r="A2459" s="1">
        <v>49.139999999999418</v>
      </c>
      <c r="B2459" s="1">
        <v>8.1171790000000004E-3</v>
      </c>
      <c r="C2459" s="1">
        <v>9.9103710999999997E-2</v>
      </c>
      <c r="D2459" s="1">
        <v>0</v>
      </c>
    </row>
    <row r="2460" spans="1:4" x14ac:dyDescent="0.25">
      <c r="A2460" s="1">
        <v>49.159999999999854</v>
      </c>
      <c r="B2460" s="1">
        <v>8.1211200000000008E-3</v>
      </c>
      <c r="C2460" s="1">
        <v>0.100020108</v>
      </c>
      <c r="D2460" s="1">
        <v>0</v>
      </c>
    </row>
    <row r="2461" spans="1:4" x14ac:dyDescent="0.25">
      <c r="A2461" s="1">
        <v>49.180000000000291</v>
      </c>
      <c r="B2461" s="1">
        <v>8.1250620000000006E-3</v>
      </c>
      <c r="C2461" s="1">
        <v>0.100936506</v>
      </c>
      <c r="D2461" s="1">
        <v>0</v>
      </c>
    </row>
    <row r="2462" spans="1:4" x14ac:dyDescent="0.25">
      <c r="A2462" s="1">
        <v>49.200000000000728</v>
      </c>
      <c r="B2462" s="1">
        <v>8.1290040000000004E-3</v>
      </c>
      <c r="C2462" s="1">
        <v>0.101588842</v>
      </c>
      <c r="D2462" s="1">
        <v>0</v>
      </c>
    </row>
    <row r="2463" spans="1:4" x14ac:dyDescent="0.25">
      <c r="A2463" s="1">
        <v>49.220000000001164</v>
      </c>
      <c r="B2463" s="1">
        <v>8.1362859999999995E-3</v>
      </c>
      <c r="C2463" s="1">
        <v>0.10207134900000001</v>
      </c>
      <c r="D2463" s="1">
        <v>0</v>
      </c>
    </row>
    <row r="2464" spans="1:4" x14ac:dyDescent="0.25">
      <c r="A2464" s="1">
        <v>49.240000000001601</v>
      </c>
      <c r="B2464" s="1">
        <v>8.1443609999999993E-3</v>
      </c>
      <c r="C2464" s="1">
        <v>0.102553856</v>
      </c>
      <c r="D2464" s="1">
        <v>0</v>
      </c>
    </row>
    <row r="2465" spans="1:4" x14ac:dyDescent="0.25">
      <c r="A2465" s="1">
        <v>49.260000000002037</v>
      </c>
      <c r="B2465" s="1">
        <v>8.1524370000000002E-3</v>
      </c>
      <c r="C2465" s="1">
        <v>0.10288101400000001</v>
      </c>
      <c r="D2465" s="1">
        <v>0</v>
      </c>
    </row>
    <row r="2466" spans="1:4" x14ac:dyDescent="0.25">
      <c r="A2466" s="1">
        <v>49.279999999998836</v>
      </c>
      <c r="B2466" s="1">
        <v>8.1662320000000007E-3</v>
      </c>
      <c r="C2466" s="1">
        <v>0.103042174</v>
      </c>
      <c r="D2466" s="1">
        <v>0</v>
      </c>
    </row>
    <row r="2467" spans="1:4" x14ac:dyDescent="0.25">
      <c r="A2467" s="1">
        <v>49.299999999999272</v>
      </c>
      <c r="B2467" s="1">
        <v>8.1849179999999994E-3</v>
      </c>
      <c r="C2467" s="1">
        <v>0.10320333399999999</v>
      </c>
      <c r="D2467" s="1">
        <v>0</v>
      </c>
    </row>
    <row r="2468" spans="1:4" x14ac:dyDescent="0.25">
      <c r="A2468" s="1">
        <v>49.319999999999709</v>
      </c>
      <c r="B2468" s="1">
        <v>8.2036039999999998E-3</v>
      </c>
      <c r="C2468" s="1">
        <v>0.103550566</v>
      </c>
      <c r="D2468" s="1">
        <v>0</v>
      </c>
    </row>
    <row r="2469" spans="1:4" x14ac:dyDescent="0.25">
      <c r="A2469" s="1">
        <v>49.340000000000146</v>
      </c>
      <c r="B2469" s="1">
        <v>8.201926E-3</v>
      </c>
      <c r="C2469" s="1">
        <v>0.104232238</v>
      </c>
      <c r="D2469" s="1">
        <v>0</v>
      </c>
    </row>
    <row r="2470" spans="1:4" x14ac:dyDescent="0.25">
      <c r="A2470" s="1">
        <v>49.360000000000582</v>
      </c>
      <c r="B2470" s="1">
        <v>8.1605960000000009E-3</v>
      </c>
      <c r="C2470" s="1">
        <v>0.10491391</v>
      </c>
      <c r="D2470" s="1">
        <v>0</v>
      </c>
    </row>
    <row r="2471" spans="1:4" x14ac:dyDescent="0.25">
      <c r="A2471" s="1">
        <v>49.380000000001019</v>
      </c>
      <c r="B2471" s="1">
        <v>8.1192669999999995E-3</v>
      </c>
      <c r="C2471" s="1">
        <v>0.10546852</v>
      </c>
      <c r="D2471" s="1">
        <v>0</v>
      </c>
    </row>
    <row r="2472" spans="1:4" x14ac:dyDescent="0.25">
      <c r="A2472" s="1">
        <v>49.400000000001455</v>
      </c>
      <c r="B2472" s="1">
        <v>8.0930370000000008E-3</v>
      </c>
      <c r="C2472" s="1">
        <v>0.10560646999999999</v>
      </c>
      <c r="D2472" s="1">
        <v>0</v>
      </c>
    </row>
    <row r="2473" spans="1:4" x14ac:dyDescent="0.25">
      <c r="A2473" s="1">
        <v>49.420000000001892</v>
      </c>
      <c r="B2473" s="1">
        <v>8.1318940000000006E-3</v>
      </c>
      <c r="C2473" s="1">
        <v>0.10574442000000001</v>
      </c>
      <c r="D2473" s="1">
        <v>0</v>
      </c>
    </row>
    <row r="2474" spans="1:4" x14ac:dyDescent="0.25">
      <c r="A2474" s="1">
        <v>49.43999999999869</v>
      </c>
      <c r="B2474" s="1">
        <v>8.1707499999999992E-3</v>
      </c>
      <c r="C2474" s="1">
        <v>0.10588237</v>
      </c>
      <c r="D2474" s="1">
        <v>0</v>
      </c>
    </row>
    <row r="2475" spans="1:4" x14ac:dyDescent="0.25">
      <c r="A2475" s="1">
        <v>49.459999999999127</v>
      </c>
      <c r="B2475" s="1">
        <v>8.2096070000000007E-3</v>
      </c>
      <c r="C2475" s="1">
        <v>0.106236319</v>
      </c>
      <c r="D2475" s="1">
        <v>0</v>
      </c>
    </row>
    <row r="2476" spans="1:4" x14ac:dyDescent="0.25">
      <c r="A2476" s="1">
        <v>49.479999999999563</v>
      </c>
      <c r="B2476" s="1">
        <v>8.1721399999999996E-3</v>
      </c>
      <c r="C2476" s="1">
        <v>0.106590828</v>
      </c>
      <c r="D2476" s="1">
        <v>0</v>
      </c>
    </row>
    <row r="2477" spans="1:4" x14ac:dyDescent="0.25">
      <c r="A2477" s="1">
        <v>49.5</v>
      </c>
      <c r="B2477" s="1">
        <v>8.1313889999999993E-3</v>
      </c>
      <c r="C2477" s="1">
        <v>0.106945337</v>
      </c>
      <c r="D2477" s="1">
        <v>0</v>
      </c>
    </row>
    <row r="2478" spans="1:4" x14ac:dyDescent="0.25">
      <c r="A2478" s="1">
        <v>49.520000000000437</v>
      </c>
      <c r="B2478" s="1">
        <v>8.0906380000000007E-3</v>
      </c>
      <c r="C2478" s="1">
        <v>0.108244731</v>
      </c>
      <c r="D2478" s="1">
        <v>0</v>
      </c>
    </row>
    <row r="2479" spans="1:4" x14ac:dyDescent="0.25">
      <c r="A2479" s="1">
        <v>49.540000000000873</v>
      </c>
      <c r="B2479" s="1">
        <v>8.0650040000000006E-3</v>
      </c>
      <c r="C2479" s="1">
        <v>0.10956091499999999</v>
      </c>
      <c r="D2479" s="1">
        <v>0</v>
      </c>
    </row>
    <row r="2480" spans="1:4" x14ac:dyDescent="0.25">
      <c r="A2480" s="1">
        <v>49.56000000000131</v>
      </c>
      <c r="B2480" s="1">
        <v>8.0458500000000002E-3</v>
      </c>
      <c r="C2480" s="1">
        <v>0.11087710000000001</v>
      </c>
      <c r="D2480" s="1">
        <v>0</v>
      </c>
    </row>
    <row r="2481" spans="1:4" x14ac:dyDescent="0.25">
      <c r="A2481" s="1">
        <v>49.580000000001746</v>
      </c>
      <c r="B2481" s="1">
        <v>8.0266959999999998E-3</v>
      </c>
      <c r="C2481" s="1">
        <v>0.110509544</v>
      </c>
      <c r="D2481" s="1">
        <v>0</v>
      </c>
    </row>
    <row r="2482" spans="1:4" x14ac:dyDescent="0.25">
      <c r="A2482" s="1">
        <v>49.600000000002183</v>
      </c>
      <c r="B2482" s="1">
        <v>8.0431930000000006E-3</v>
      </c>
      <c r="C2482" s="1">
        <v>0.109864403</v>
      </c>
      <c r="D2482" s="1">
        <v>0</v>
      </c>
    </row>
    <row r="2483" spans="1:4" x14ac:dyDescent="0.25">
      <c r="A2483" s="1">
        <v>49.619999999998981</v>
      </c>
      <c r="B2483" s="1">
        <v>8.0804829999999994E-3</v>
      </c>
      <c r="C2483" s="1">
        <v>0.109219261</v>
      </c>
      <c r="D2483" s="1">
        <v>0</v>
      </c>
    </row>
    <row r="2484" spans="1:4" x14ac:dyDescent="0.25">
      <c r="A2484" s="1">
        <v>49.639999999999418</v>
      </c>
      <c r="B2484" s="1">
        <v>8.117773E-3</v>
      </c>
      <c r="C2484" s="1">
        <v>0.110702026</v>
      </c>
      <c r="D2484" s="1">
        <v>0</v>
      </c>
    </row>
    <row r="2485" spans="1:4" x14ac:dyDescent="0.25">
      <c r="A2485" s="1">
        <v>49.659999999999854</v>
      </c>
      <c r="B2485" s="1">
        <v>8.1382309999999992E-3</v>
      </c>
      <c r="C2485" s="1">
        <v>0.11295957099999999</v>
      </c>
      <c r="D2485" s="1">
        <v>0</v>
      </c>
    </row>
    <row r="2486" spans="1:4" x14ac:dyDescent="0.25">
      <c r="A2486" s="1">
        <v>49.680000000000291</v>
      </c>
      <c r="B2486" s="1">
        <v>8.1198929999999996E-3</v>
      </c>
      <c r="C2486" s="1">
        <v>0.11521711699999999</v>
      </c>
      <c r="D2486" s="1">
        <v>0</v>
      </c>
    </row>
    <row r="2487" spans="1:4" x14ac:dyDescent="0.25">
      <c r="A2487" s="1">
        <v>49.700000000000728</v>
      </c>
      <c r="B2487" s="1">
        <v>8.1015549999999999E-3</v>
      </c>
      <c r="C2487" s="1">
        <v>0.116007423</v>
      </c>
      <c r="D2487" s="1">
        <v>0</v>
      </c>
    </row>
    <row r="2488" spans="1:4" x14ac:dyDescent="0.25">
      <c r="A2488" s="1">
        <v>49.720000000001164</v>
      </c>
      <c r="B2488" s="1">
        <v>8.0883039999999993E-3</v>
      </c>
      <c r="C2488" s="1">
        <v>0.11585387799999999</v>
      </c>
      <c r="D2488" s="1">
        <v>0</v>
      </c>
    </row>
    <row r="2489" spans="1:4" x14ac:dyDescent="0.25">
      <c r="A2489" s="1">
        <v>49.740000000001601</v>
      </c>
      <c r="B2489" s="1">
        <v>8.088352E-3</v>
      </c>
      <c r="C2489" s="1">
        <v>0.115700333</v>
      </c>
      <c r="D2489" s="1">
        <v>0</v>
      </c>
    </row>
    <row r="2490" spans="1:4" x14ac:dyDescent="0.25">
      <c r="A2490" s="1">
        <v>49.760000000002037</v>
      </c>
      <c r="B2490" s="1">
        <v>8.0884010000000003E-3</v>
      </c>
      <c r="C2490" s="1">
        <v>0.115839793</v>
      </c>
      <c r="D2490" s="1">
        <v>0</v>
      </c>
    </row>
    <row r="2491" spans="1:4" x14ac:dyDescent="0.25">
      <c r="A2491" s="1">
        <v>49.779999999998836</v>
      </c>
      <c r="B2491" s="1">
        <v>8.0884500000000005E-3</v>
      </c>
      <c r="C2491" s="1">
        <v>0.116292825</v>
      </c>
      <c r="D2491" s="1">
        <v>0</v>
      </c>
    </row>
    <row r="2492" spans="1:4" x14ac:dyDescent="0.25">
      <c r="A2492" s="1">
        <v>49.799999999999272</v>
      </c>
      <c r="B2492" s="1">
        <v>8.0893920000000008E-3</v>
      </c>
      <c r="C2492" s="1">
        <v>0.11674585799999999</v>
      </c>
      <c r="D2492" s="1">
        <v>0</v>
      </c>
    </row>
    <row r="2493" spans="1:4" x14ac:dyDescent="0.25">
      <c r="A2493" s="1">
        <v>49.819999999999709</v>
      </c>
      <c r="B2493" s="1">
        <v>8.0905600000000001E-3</v>
      </c>
      <c r="C2493" s="1">
        <v>0.117559317</v>
      </c>
      <c r="D2493" s="1">
        <v>0</v>
      </c>
    </row>
    <row r="2494" spans="1:4" x14ac:dyDescent="0.25">
      <c r="A2494" s="1">
        <v>49.840000000000146</v>
      </c>
      <c r="B2494" s="1">
        <v>8.0917279999999994E-3</v>
      </c>
      <c r="C2494" s="1">
        <v>0.11904390300000001</v>
      </c>
      <c r="D2494" s="1">
        <v>0</v>
      </c>
    </row>
    <row r="2495" spans="1:4" x14ac:dyDescent="0.25">
      <c r="A2495" s="1">
        <v>49.860000000000582</v>
      </c>
      <c r="B2495" s="1">
        <v>8.1073120000000002E-3</v>
      </c>
      <c r="C2495" s="1">
        <v>0.120528489</v>
      </c>
      <c r="D2495" s="1">
        <v>0</v>
      </c>
    </row>
    <row r="2496" spans="1:4" x14ac:dyDescent="0.25">
      <c r="A2496" s="1">
        <v>49.880000000001019</v>
      </c>
      <c r="B2496" s="1">
        <v>8.1291179999999994E-3</v>
      </c>
      <c r="C2496" s="1">
        <v>0.121744697</v>
      </c>
      <c r="D2496" s="1">
        <v>0</v>
      </c>
    </row>
    <row r="2497" spans="1:4" x14ac:dyDescent="0.25">
      <c r="A2497" s="1">
        <v>49.900000000001455</v>
      </c>
      <c r="B2497" s="1">
        <v>8.1509240000000004E-3</v>
      </c>
      <c r="C2497" s="1">
        <v>0.122080087</v>
      </c>
      <c r="D2497" s="1">
        <v>0</v>
      </c>
    </row>
    <row r="2498" spans="1:4" x14ac:dyDescent="0.25">
      <c r="A2498" s="1">
        <v>49.920000000001892</v>
      </c>
      <c r="B2498" s="1">
        <v>8.1555129999999997E-3</v>
      </c>
      <c r="C2498" s="1">
        <v>0.122415476</v>
      </c>
      <c r="D2498" s="1">
        <v>0</v>
      </c>
    </row>
    <row r="2499" spans="1:4" x14ac:dyDescent="0.25">
      <c r="A2499" s="1">
        <v>49.93999999999869</v>
      </c>
      <c r="B2499" s="1">
        <v>8.142458E-3</v>
      </c>
      <c r="C2499" s="1">
        <v>0.122758619</v>
      </c>
      <c r="D2499" s="1">
        <v>0</v>
      </c>
    </row>
    <row r="2500" spans="1:4" x14ac:dyDescent="0.25">
      <c r="A2500" s="1">
        <v>49.959999999999127</v>
      </c>
      <c r="B2500" s="1">
        <v>8.1294039999999998E-3</v>
      </c>
      <c r="C2500" s="1">
        <v>0.12316547</v>
      </c>
      <c r="D2500" s="1">
        <v>0</v>
      </c>
    </row>
    <row r="2501" spans="1:4" x14ac:dyDescent="0.25">
      <c r="A2501" s="1">
        <v>49.979999999999563</v>
      </c>
      <c r="B2501" s="1">
        <v>8.1187269999999992E-3</v>
      </c>
      <c r="C2501" s="1">
        <v>0.123572321</v>
      </c>
      <c r="D2501" s="1">
        <v>0</v>
      </c>
    </row>
    <row r="2502" spans="1:4" x14ac:dyDescent="0.25">
      <c r="A2502" s="1">
        <v>50</v>
      </c>
      <c r="B2502" s="1">
        <v>8.1219220000000002E-3</v>
      </c>
      <c r="C2502" s="1">
        <v>0.123979173</v>
      </c>
      <c r="D2502" s="1">
        <v>0</v>
      </c>
    </row>
    <row r="2503" spans="1:4" x14ac:dyDescent="0.25">
      <c r="A2503" s="1">
        <v>50.020000000000437</v>
      </c>
      <c r="B2503" s="1">
        <v>8.1251159999999999E-3</v>
      </c>
      <c r="C2503" s="1">
        <v>0.12470028399999999</v>
      </c>
      <c r="D2503" s="1">
        <v>0</v>
      </c>
    </row>
    <row r="2504" spans="1:4" x14ac:dyDescent="0.25">
      <c r="A2504" s="1">
        <v>50.040000000000873</v>
      </c>
      <c r="B2504" s="1">
        <v>8.1283109999999992E-3</v>
      </c>
      <c r="C2504" s="1">
        <v>0.125426643</v>
      </c>
      <c r="D2504" s="1">
        <v>0</v>
      </c>
    </row>
    <row r="2505" spans="1:4" x14ac:dyDescent="0.25">
      <c r="A2505" s="1">
        <v>50.06000000000131</v>
      </c>
      <c r="B2505" s="1">
        <v>8.1384439999999999E-3</v>
      </c>
      <c r="C2505" s="1">
        <v>0.12615300099999999</v>
      </c>
      <c r="D2505" s="1">
        <v>0</v>
      </c>
    </row>
    <row r="2506" spans="1:4" x14ac:dyDescent="0.25">
      <c r="A2506" s="1">
        <v>50.080000000001746</v>
      </c>
      <c r="B2506" s="1">
        <v>8.1488010000000007E-3</v>
      </c>
      <c r="C2506" s="1">
        <v>0.12632547399999999</v>
      </c>
      <c r="D2506" s="1">
        <v>0</v>
      </c>
    </row>
    <row r="2507" spans="1:4" x14ac:dyDescent="0.25">
      <c r="A2507" s="1">
        <v>50.100000000002183</v>
      </c>
      <c r="B2507" s="1">
        <v>8.1591579999999997E-3</v>
      </c>
      <c r="C2507" s="1">
        <v>0.12640584099999999</v>
      </c>
      <c r="D2507" s="1">
        <v>0</v>
      </c>
    </row>
    <row r="2508" spans="1:4" x14ac:dyDescent="0.25">
      <c r="A2508" s="1">
        <v>50.119999999998981</v>
      </c>
      <c r="B2508" s="1">
        <v>8.1501890000000004E-3</v>
      </c>
      <c r="C2508" s="1">
        <v>0.12648620899999999</v>
      </c>
      <c r="D2508" s="1">
        <v>0</v>
      </c>
    </row>
    <row r="2509" spans="1:4" x14ac:dyDescent="0.25">
      <c r="A2509" s="1">
        <v>50.139999999999418</v>
      </c>
      <c r="B2509" s="1">
        <v>8.1358190000000007E-3</v>
      </c>
      <c r="C2509" s="1">
        <v>0.12622518799999999</v>
      </c>
      <c r="D2509" s="1">
        <v>0</v>
      </c>
    </row>
    <row r="2510" spans="1:4" x14ac:dyDescent="0.25">
      <c r="A2510" s="1">
        <v>50.159999999999854</v>
      </c>
      <c r="B2510" s="1">
        <v>8.1214489999999993E-3</v>
      </c>
      <c r="C2510" s="1">
        <v>0.12584005200000001</v>
      </c>
      <c r="D2510" s="1">
        <v>0</v>
      </c>
    </row>
    <row r="2511" spans="1:4" x14ac:dyDescent="0.25">
      <c r="A2511" s="1">
        <v>50.180000000000291</v>
      </c>
      <c r="B2511" s="1">
        <v>8.1105410000000006E-3</v>
      </c>
      <c r="C2511" s="1">
        <v>0.125454916</v>
      </c>
      <c r="D2511" s="1">
        <v>0</v>
      </c>
    </row>
    <row r="2512" spans="1:4" x14ac:dyDescent="0.25">
      <c r="A2512" s="1">
        <v>50.200000000000728</v>
      </c>
      <c r="B2512" s="1">
        <v>8.1025720000000006E-3</v>
      </c>
      <c r="C2512" s="1">
        <v>0.12539186799999999</v>
      </c>
      <c r="D2512" s="1">
        <v>0</v>
      </c>
    </row>
    <row r="2513" spans="1:4" x14ac:dyDescent="0.25">
      <c r="A2513" s="1">
        <v>50.220000000001164</v>
      </c>
      <c r="B2513" s="1">
        <v>8.0946030000000006E-3</v>
      </c>
      <c r="C2513" s="1">
        <v>0.125535913</v>
      </c>
      <c r="D2513" s="1">
        <v>0</v>
      </c>
    </row>
    <row r="2514" spans="1:4" x14ac:dyDescent="0.25">
      <c r="A2514" s="1">
        <v>50.240000000001601</v>
      </c>
      <c r="B2514" s="1">
        <v>8.1015199999999992E-3</v>
      </c>
      <c r="C2514" s="1">
        <v>0.12567995900000001</v>
      </c>
      <c r="D2514" s="1">
        <v>0</v>
      </c>
    </row>
    <row r="2515" spans="1:4" x14ac:dyDescent="0.25">
      <c r="A2515" s="1">
        <v>50.260000000002037</v>
      </c>
      <c r="B2515" s="1">
        <v>8.1303279999999992E-3</v>
      </c>
      <c r="C2515" s="1">
        <v>0.124470445</v>
      </c>
      <c r="D2515" s="1">
        <v>0</v>
      </c>
    </row>
    <row r="2516" spans="1:4" x14ac:dyDescent="0.25">
      <c r="A2516" s="1">
        <v>50.279999999998836</v>
      </c>
      <c r="B2516" s="1">
        <v>8.1591360000000009E-3</v>
      </c>
      <c r="C2516" s="1">
        <v>0.22182317200000001</v>
      </c>
      <c r="D2516" s="1">
        <v>0</v>
      </c>
    </row>
    <row r="2517" spans="1:4" x14ac:dyDescent="0.25">
      <c r="A2517" s="1">
        <v>50.299999999999272</v>
      </c>
      <c r="B2517" s="1">
        <v>8.1702670000000002E-3</v>
      </c>
      <c r="C2517" s="1">
        <v>0.201823172</v>
      </c>
      <c r="D2517" s="1">
        <v>0</v>
      </c>
    </row>
    <row r="2518" spans="1:4" x14ac:dyDescent="0.25">
      <c r="A2518" s="1">
        <v>50.319999999999709</v>
      </c>
      <c r="B2518" s="1">
        <v>8.1467599999999994E-3</v>
      </c>
      <c r="C2518" s="1">
        <v>0.18182317200000001</v>
      </c>
      <c r="D2518" s="1">
        <v>0</v>
      </c>
    </row>
    <row r="2519" spans="1:4" x14ac:dyDescent="0.25">
      <c r="A2519" s="1">
        <v>50.340000000000146</v>
      </c>
      <c r="B2519" s="1">
        <v>8.1232530000000004E-3</v>
      </c>
      <c r="C2519" s="1">
        <v>0.16182317199999999</v>
      </c>
      <c r="D2519" s="1">
        <v>0</v>
      </c>
    </row>
    <row r="2520" spans="1:4" x14ac:dyDescent="0.25">
      <c r="A2520" s="1">
        <v>50.360000000000582</v>
      </c>
      <c r="B2520" s="1">
        <v>8.1072760000000001E-3</v>
      </c>
      <c r="C2520" s="1">
        <v>0.141823172</v>
      </c>
      <c r="D2520" s="1">
        <v>0</v>
      </c>
    </row>
    <row r="2521" spans="1:4" x14ac:dyDescent="0.25">
      <c r="A2521" s="1">
        <v>50.380000000001019</v>
      </c>
      <c r="B2521" s="1">
        <v>8.1228979999999999E-3</v>
      </c>
      <c r="C2521" s="1">
        <v>0.12182317199999999</v>
      </c>
      <c r="D2521" s="1">
        <v>0</v>
      </c>
    </row>
    <row r="2522" spans="1:4" x14ac:dyDescent="0.25">
      <c r="A2522" s="1">
        <v>50.400000000001455</v>
      </c>
      <c r="B2522" s="1">
        <v>8.1385199999999998E-3</v>
      </c>
      <c r="C2522" s="1">
        <v>0.101823172</v>
      </c>
      <c r="D2522" s="1">
        <v>0</v>
      </c>
    </row>
    <row r="2523" spans="1:4" x14ac:dyDescent="0.25">
      <c r="A2523" s="1">
        <v>50.420000000001892</v>
      </c>
      <c r="B2523" s="1">
        <v>8.1432580000000004E-3</v>
      </c>
      <c r="C2523" s="1">
        <v>9.7716932000000006E-2</v>
      </c>
      <c r="D2523" s="1">
        <v>0</v>
      </c>
    </row>
    <row r="2524" spans="1:4" x14ac:dyDescent="0.25">
      <c r="A2524" s="1">
        <v>50.43999999999869</v>
      </c>
      <c r="B2524" s="1">
        <v>8.1363349999999997E-3</v>
      </c>
      <c r="C2524" s="1">
        <v>9.4049147E-2</v>
      </c>
      <c r="D2524" s="1">
        <v>0</v>
      </c>
    </row>
    <row r="2525" spans="1:4" x14ac:dyDescent="0.25">
      <c r="A2525" s="1">
        <v>50.459999999999127</v>
      </c>
      <c r="B2525" s="1">
        <v>8.1292729999999994E-3</v>
      </c>
      <c r="C2525" s="1">
        <v>8.5277087000000001E-2</v>
      </c>
      <c r="D2525" s="1">
        <v>0</v>
      </c>
    </row>
    <row r="2526" spans="1:4" x14ac:dyDescent="0.25">
      <c r="A2526" s="1">
        <v>50.479999999999563</v>
      </c>
      <c r="B2526" s="1">
        <v>8.0970699999999996E-3</v>
      </c>
      <c r="C2526" s="1">
        <v>7.6505027000000003E-2</v>
      </c>
      <c r="D2526" s="1">
        <v>0</v>
      </c>
    </row>
    <row r="2527" spans="1:4" x14ac:dyDescent="0.25">
      <c r="A2527" s="1">
        <v>50.5</v>
      </c>
      <c r="B2527" s="1">
        <v>8.0648669999999999E-3</v>
      </c>
      <c r="C2527" s="1">
        <v>6.7732968000000005E-2</v>
      </c>
      <c r="D2527" s="1">
        <v>0</v>
      </c>
    </row>
    <row r="2528" spans="1:4" x14ac:dyDescent="0.25">
      <c r="A2528" s="1">
        <v>50.520000000000437</v>
      </c>
      <c r="B2528" s="1">
        <v>8.0621570000000004E-3</v>
      </c>
      <c r="C2528" s="1">
        <v>7.6399377000000004E-2</v>
      </c>
      <c r="D2528" s="1">
        <v>0</v>
      </c>
    </row>
    <row r="2529" spans="1:4" x14ac:dyDescent="0.25">
      <c r="A2529" s="1">
        <v>50.540000000000873</v>
      </c>
      <c r="B2529" s="1">
        <v>8.113004E-3</v>
      </c>
      <c r="C2529" s="1">
        <v>8.5359719000000001E-2</v>
      </c>
      <c r="D2529" s="1">
        <v>0</v>
      </c>
    </row>
    <row r="2530" spans="1:4" x14ac:dyDescent="0.25">
      <c r="A2530" s="1">
        <v>50.56000000000131</v>
      </c>
      <c r="B2530" s="1">
        <v>8.1347439999999993E-3</v>
      </c>
      <c r="C2530" s="1">
        <v>9.4320060999999997E-2</v>
      </c>
      <c r="D2530" s="1">
        <v>0</v>
      </c>
    </row>
    <row r="2531" spans="1:4" x14ac:dyDescent="0.25">
      <c r="A2531" s="1">
        <v>50.580000000001746</v>
      </c>
      <c r="B2531" s="1">
        <v>8.1371640000000005E-3</v>
      </c>
      <c r="C2531" s="1">
        <v>9.5098653000000005E-2</v>
      </c>
      <c r="D2531" s="1">
        <v>0</v>
      </c>
    </row>
    <row r="2532" spans="1:4" x14ac:dyDescent="0.25">
      <c r="A2532" s="1">
        <v>50.600000000002183</v>
      </c>
      <c r="B2532" s="1">
        <v>8.1395840000000001E-3</v>
      </c>
      <c r="C2532" s="1">
        <v>9.4529519000000006E-2</v>
      </c>
      <c r="D2532" s="1">
        <v>0</v>
      </c>
    </row>
    <row r="2533" spans="1:4" x14ac:dyDescent="0.25">
      <c r="A2533" s="1">
        <v>50.619999999998981</v>
      </c>
      <c r="B2533" s="1">
        <v>8.1420039999999996E-3</v>
      </c>
      <c r="C2533" s="1">
        <v>9.3960383999999994E-2</v>
      </c>
      <c r="D2533" s="1">
        <v>0</v>
      </c>
    </row>
    <row r="2534" spans="1:4" x14ac:dyDescent="0.25">
      <c r="A2534" s="1">
        <v>50.639999999999418</v>
      </c>
      <c r="B2534" s="1">
        <v>8.1435350000000004E-3</v>
      </c>
      <c r="C2534" s="1">
        <v>9.6582416000000004E-2</v>
      </c>
      <c r="D2534" s="1">
        <v>0</v>
      </c>
    </row>
    <row r="2535" spans="1:4" x14ac:dyDescent="0.25">
      <c r="A2535" s="1">
        <v>50.659999999999854</v>
      </c>
      <c r="B2535" s="1">
        <v>8.1342310000000004E-3</v>
      </c>
      <c r="C2535" s="1">
        <v>0.100360901</v>
      </c>
      <c r="D2535" s="1">
        <v>0</v>
      </c>
    </row>
    <row r="2536" spans="1:4" x14ac:dyDescent="0.25">
      <c r="A2536" s="1">
        <v>50.680000000000291</v>
      </c>
      <c r="B2536" s="1">
        <v>8.1249270000000005E-3</v>
      </c>
      <c r="C2536" s="1">
        <v>0.104139386</v>
      </c>
      <c r="D2536" s="1">
        <v>0</v>
      </c>
    </row>
    <row r="2537" spans="1:4" x14ac:dyDescent="0.25">
      <c r="A2537" s="1">
        <v>50.700000000000728</v>
      </c>
      <c r="B2537" s="1">
        <v>8.115265E-3</v>
      </c>
      <c r="C2537" s="1">
        <v>0.10340105600000001</v>
      </c>
      <c r="D2537" s="1">
        <v>0</v>
      </c>
    </row>
    <row r="2538" spans="1:4" x14ac:dyDescent="0.25">
      <c r="A2538" s="1">
        <v>50.720000000001164</v>
      </c>
      <c r="B2538" s="1">
        <v>8.0971429999999994E-3</v>
      </c>
      <c r="C2538" s="1">
        <v>9.9743995000000002E-2</v>
      </c>
      <c r="D2538" s="1">
        <v>0</v>
      </c>
    </row>
    <row r="2539" spans="1:4" x14ac:dyDescent="0.25">
      <c r="A2539" s="1">
        <v>50.740000000001601</v>
      </c>
      <c r="B2539" s="1">
        <v>8.0790210000000005E-3</v>
      </c>
      <c r="C2539" s="1">
        <v>9.6086932999999999E-2</v>
      </c>
      <c r="D2539" s="1">
        <v>0</v>
      </c>
    </row>
    <row r="2540" spans="1:4" x14ac:dyDescent="0.25">
      <c r="A2540" s="1">
        <v>50.760000000002037</v>
      </c>
      <c r="B2540" s="1">
        <v>8.0608980000000004E-3</v>
      </c>
      <c r="C2540" s="1">
        <v>9.6189315999999997E-2</v>
      </c>
      <c r="D2540" s="1">
        <v>0</v>
      </c>
    </row>
    <row r="2541" spans="1:4" x14ac:dyDescent="0.25">
      <c r="A2541" s="1">
        <v>50.779999999998836</v>
      </c>
      <c r="B2541" s="1">
        <v>8.0559619999999998E-3</v>
      </c>
      <c r="C2541" s="1">
        <v>0.100305766</v>
      </c>
      <c r="D2541" s="1">
        <v>0</v>
      </c>
    </row>
    <row r="2542" spans="1:4" x14ac:dyDescent="0.25">
      <c r="A2542" s="1">
        <v>50.799999999999272</v>
      </c>
      <c r="B2542" s="1">
        <v>8.0787310000000005E-3</v>
      </c>
      <c r="C2542" s="1">
        <v>0.104422215</v>
      </c>
      <c r="D2542" s="1">
        <v>0</v>
      </c>
    </row>
    <row r="2543" spans="1:4" x14ac:dyDescent="0.25">
      <c r="A2543" s="1">
        <v>50.819999999999709</v>
      </c>
      <c r="B2543" s="1">
        <v>8.1014989999999999E-3</v>
      </c>
      <c r="C2543" s="1">
        <v>0.10765274399999999</v>
      </c>
      <c r="D2543" s="1">
        <v>0</v>
      </c>
    </row>
    <row r="2544" spans="1:4" x14ac:dyDescent="0.25">
      <c r="A2544" s="1">
        <v>50.840000000000146</v>
      </c>
      <c r="B2544" s="1">
        <v>8.1121809999999996E-3</v>
      </c>
      <c r="C2544" s="1">
        <v>0.10931763</v>
      </c>
      <c r="D2544" s="1">
        <v>0</v>
      </c>
    </row>
    <row r="2545" spans="1:4" x14ac:dyDescent="0.25">
      <c r="A2545" s="1">
        <v>50.860000000000582</v>
      </c>
      <c r="B2545" s="1">
        <v>8.1192130000000001E-3</v>
      </c>
      <c r="C2545" s="1">
        <v>0.110982516</v>
      </c>
      <c r="D2545" s="1">
        <v>0</v>
      </c>
    </row>
    <row r="2546" spans="1:4" x14ac:dyDescent="0.25">
      <c r="A2546" s="1">
        <v>50.880000000001019</v>
      </c>
      <c r="B2546" s="1">
        <v>8.1262450000000007E-3</v>
      </c>
      <c r="C2546" s="1">
        <v>0.11149621999999999</v>
      </c>
      <c r="D2546" s="1">
        <v>0</v>
      </c>
    </row>
    <row r="2547" spans="1:4" x14ac:dyDescent="0.25">
      <c r="A2547" s="1">
        <v>50.900000000001455</v>
      </c>
      <c r="B2547" s="1">
        <v>8.1331670000000002E-3</v>
      </c>
      <c r="C2547" s="1">
        <v>0.10823147800000001</v>
      </c>
      <c r="D2547" s="1">
        <v>0</v>
      </c>
    </row>
    <row r="2548" spans="1:4" x14ac:dyDescent="0.25">
      <c r="A2548" s="1">
        <v>50.920000000001892</v>
      </c>
      <c r="B2548" s="1">
        <v>8.1193069999999992E-3</v>
      </c>
      <c r="C2548" s="1">
        <v>0.104966736</v>
      </c>
      <c r="D2548" s="1">
        <v>0</v>
      </c>
    </row>
    <row r="2549" spans="1:4" x14ac:dyDescent="0.25">
      <c r="A2549" s="1">
        <v>50.93999999999869</v>
      </c>
      <c r="B2549" s="1">
        <v>8.105447E-3</v>
      </c>
      <c r="C2549" s="1">
        <v>0.1025968</v>
      </c>
      <c r="D2549" s="1">
        <v>0</v>
      </c>
    </row>
    <row r="2550" spans="1:4" x14ac:dyDescent="0.25">
      <c r="A2550" s="1">
        <v>50.959999999999127</v>
      </c>
      <c r="B2550" s="1">
        <v>8.0915880000000003E-3</v>
      </c>
      <c r="C2550" s="1">
        <v>0.106796742</v>
      </c>
      <c r="D2550" s="1">
        <v>0</v>
      </c>
    </row>
    <row r="2551" spans="1:4" x14ac:dyDescent="0.25">
      <c r="A2551" s="1">
        <v>50.979999999999563</v>
      </c>
      <c r="B2551" s="1">
        <v>8.1091110000000004E-3</v>
      </c>
      <c r="C2551" s="1">
        <v>0.110996683</v>
      </c>
      <c r="D2551" s="1">
        <v>0</v>
      </c>
    </row>
    <row r="2552" spans="1:4" x14ac:dyDescent="0.25">
      <c r="A2552" s="1">
        <v>51</v>
      </c>
      <c r="B2552" s="1">
        <v>8.1461710000000007E-3</v>
      </c>
      <c r="C2552" s="1">
        <v>0.115196624</v>
      </c>
      <c r="D2552" s="1">
        <v>0</v>
      </c>
    </row>
    <row r="2553" spans="1:4" x14ac:dyDescent="0.25">
      <c r="A2553" s="1">
        <v>51.020000000000437</v>
      </c>
      <c r="B2553" s="1">
        <v>8.1825960000000003E-3</v>
      </c>
      <c r="C2553" s="1">
        <v>0.11263142700000001</v>
      </c>
      <c r="D2553" s="1">
        <v>0</v>
      </c>
    </row>
    <row r="2554" spans="1:4" x14ac:dyDescent="0.25">
      <c r="A2554" s="1">
        <v>51.040000000000873</v>
      </c>
      <c r="B2554" s="1">
        <v>8.1674750000000004E-3</v>
      </c>
      <c r="C2554" s="1">
        <v>0.109946555</v>
      </c>
      <c r="D2554" s="1">
        <v>0</v>
      </c>
    </row>
    <row r="2555" spans="1:4" x14ac:dyDescent="0.25">
      <c r="A2555" s="1">
        <v>51.06000000000131</v>
      </c>
      <c r="B2555" s="1">
        <v>8.1523529999999993E-3</v>
      </c>
      <c r="C2555" s="1">
        <v>0.107261683</v>
      </c>
      <c r="D2555" s="1">
        <v>0</v>
      </c>
    </row>
    <row r="2556" spans="1:4" x14ac:dyDescent="0.25">
      <c r="A2556" s="1">
        <v>51.080000000001746</v>
      </c>
      <c r="B2556" s="1">
        <v>8.1372319999999995E-3</v>
      </c>
      <c r="C2556" s="1">
        <v>0.108811714</v>
      </c>
      <c r="D2556" s="1">
        <v>0</v>
      </c>
    </row>
    <row r="2557" spans="1:4" x14ac:dyDescent="0.25">
      <c r="A2557" s="1">
        <v>51.100000000002183</v>
      </c>
      <c r="B2557" s="1">
        <v>8.1290939999999999E-3</v>
      </c>
      <c r="C2557" s="1">
        <v>0.11106007</v>
      </c>
      <c r="D2557" s="1">
        <v>0</v>
      </c>
    </row>
    <row r="2558" spans="1:4" x14ac:dyDescent="0.25">
      <c r="A2558" s="1">
        <v>51.119999999998981</v>
      </c>
      <c r="B2558" s="1">
        <v>8.1470789999999998E-3</v>
      </c>
      <c r="C2558" s="1">
        <v>0.113308426</v>
      </c>
      <c r="D2558" s="1">
        <v>0</v>
      </c>
    </row>
    <row r="2559" spans="1:4" x14ac:dyDescent="0.25">
      <c r="A2559" s="1">
        <v>51.139999999999418</v>
      </c>
      <c r="B2559" s="1">
        <v>8.1650639999999997E-3</v>
      </c>
      <c r="C2559" s="1">
        <v>0.114665132</v>
      </c>
      <c r="D2559" s="1">
        <v>0</v>
      </c>
    </row>
    <row r="2560" spans="1:4" x14ac:dyDescent="0.25">
      <c r="A2560" s="1">
        <v>51.159999999999854</v>
      </c>
      <c r="B2560" s="1">
        <v>8.1680190000000003E-3</v>
      </c>
      <c r="C2560" s="1">
        <v>0.11569815999999999</v>
      </c>
      <c r="D2560" s="1">
        <v>0</v>
      </c>
    </row>
    <row r="2561" spans="1:4" x14ac:dyDescent="0.25">
      <c r="A2561" s="1">
        <v>51.180000000000291</v>
      </c>
      <c r="B2561" s="1">
        <v>8.1565869999999999E-3</v>
      </c>
      <c r="C2561" s="1">
        <v>0.116731189</v>
      </c>
      <c r="D2561" s="1">
        <v>0</v>
      </c>
    </row>
    <row r="2562" spans="1:4" x14ac:dyDescent="0.25">
      <c r="A2562" s="1">
        <v>51.200000000000728</v>
      </c>
      <c r="B2562" s="1">
        <v>8.1451549999999994E-3</v>
      </c>
      <c r="C2562" s="1">
        <v>0.116809937</v>
      </c>
      <c r="D2562" s="1">
        <v>0</v>
      </c>
    </row>
    <row r="2563" spans="1:4" x14ac:dyDescent="0.25">
      <c r="A2563" s="1">
        <v>51.220000000001164</v>
      </c>
      <c r="B2563" s="1">
        <v>8.1341550000000006E-3</v>
      </c>
      <c r="C2563" s="1">
        <v>0.11627517599999999</v>
      </c>
      <c r="D2563" s="1">
        <v>0</v>
      </c>
    </row>
    <row r="2564" spans="1:4" x14ac:dyDescent="0.25">
      <c r="A2564" s="1">
        <v>51.240000000001601</v>
      </c>
      <c r="B2564" s="1">
        <v>8.1351710000000001E-3</v>
      </c>
      <c r="C2564" s="1">
        <v>0.115740415</v>
      </c>
      <c r="D2564" s="1">
        <v>0</v>
      </c>
    </row>
    <row r="2565" spans="1:4" x14ac:dyDescent="0.25">
      <c r="A2565" s="1">
        <v>51.260000000002037</v>
      </c>
      <c r="B2565" s="1">
        <v>8.1361880000000008E-3</v>
      </c>
      <c r="C2565" s="1">
        <v>0.116560418</v>
      </c>
      <c r="D2565" s="1">
        <v>0</v>
      </c>
    </row>
    <row r="2566" spans="1:4" x14ac:dyDescent="0.25">
      <c r="A2566" s="1">
        <v>51.279999999998836</v>
      </c>
      <c r="B2566" s="1">
        <v>8.1372040000000003E-3</v>
      </c>
      <c r="C2566" s="1">
        <v>0.11882783199999999</v>
      </c>
      <c r="D2566" s="1">
        <v>0</v>
      </c>
    </row>
    <row r="2567" spans="1:4" x14ac:dyDescent="0.25">
      <c r="A2567" s="1">
        <v>51.299999999999272</v>
      </c>
      <c r="B2567" s="1">
        <v>8.1516000000000002E-3</v>
      </c>
      <c r="C2567" s="1">
        <v>0.121095245</v>
      </c>
      <c r="D2567" s="1">
        <v>0</v>
      </c>
    </row>
    <row r="2568" spans="1:4" x14ac:dyDescent="0.25">
      <c r="A2568" s="1">
        <v>51.319999999999709</v>
      </c>
      <c r="B2568" s="1">
        <v>8.1705049999999998E-3</v>
      </c>
      <c r="C2568" s="1">
        <v>0.122462827</v>
      </c>
      <c r="D2568" s="1">
        <v>0</v>
      </c>
    </row>
    <row r="2569" spans="1:4" x14ac:dyDescent="0.25">
      <c r="A2569" s="1">
        <v>51.340000000000146</v>
      </c>
      <c r="B2569" s="1">
        <v>8.1894110000000006E-3</v>
      </c>
      <c r="C2569" s="1">
        <v>0.122219729</v>
      </c>
      <c r="D2569" s="1">
        <v>0</v>
      </c>
    </row>
    <row r="2570" spans="1:4" x14ac:dyDescent="0.25">
      <c r="A2570" s="1">
        <v>51.360000000000582</v>
      </c>
      <c r="B2570" s="1">
        <v>8.1928439999999995E-3</v>
      </c>
      <c r="C2570" s="1">
        <v>0.121976631</v>
      </c>
      <c r="D2570" s="1">
        <v>0</v>
      </c>
    </row>
    <row r="2571" spans="1:4" x14ac:dyDescent="0.25">
      <c r="A2571" s="1">
        <v>51.380000000001019</v>
      </c>
      <c r="B2571" s="1">
        <v>8.1898490000000008E-3</v>
      </c>
      <c r="C2571" s="1">
        <v>0.122190541</v>
      </c>
      <c r="D2571" s="1">
        <v>0</v>
      </c>
    </row>
    <row r="2572" spans="1:4" x14ac:dyDescent="0.25">
      <c r="A2572" s="1">
        <v>51.400000000001455</v>
      </c>
      <c r="B2572" s="1">
        <v>8.1868540000000004E-3</v>
      </c>
      <c r="C2572" s="1">
        <v>0.12389900299999999</v>
      </c>
      <c r="D2572" s="1">
        <v>0</v>
      </c>
    </row>
    <row r="2573" spans="1:4" x14ac:dyDescent="0.25">
      <c r="A2573" s="1">
        <v>51.420000000001892</v>
      </c>
      <c r="B2573" s="1">
        <v>8.1843599999999999E-3</v>
      </c>
      <c r="C2573" s="1">
        <v>0.125607465</v>
      </c>
      <c r="D2573" s="1">
        <v>0</v>
      </c>
    </row>
    <row r="2574" spans="1:4" x14ac:dyDescent="0.25">
      <c r="A2574" s="1">
        <v>51.43999999999869</v>
      </c>
      <c r="B2574" s="1">
        <v>8.1835699999999994E-3</v>
      </c>
      <c r="C2574" s="1">
        <v>0.127121179</v>
      </c>
      <c r="D2574" s="1">
        <v>0</v>
      </c>
    </row>
    <row r="2575" spans="1:4" x14ac:dyDescent="0.25">
      <c r="A2575" s="1">
        <v>51.459999999999127</v>
      </c>
      <c r="B2575" s="1">
        <v>8.1827789999999994E-3</v>
      </c>
      <c r="C2575" s="1">
        <v>0.127033542</v>
      </c>
      <c r="D2575" s="1">
        <v>0</v>
      </c>
    </row>
    <row r="2576" spans="1:4" x14ac:dyDescent="0.25">
      <c r="A2576" s="1">
        <v>51.479999999999563</v>
      </c>
      <c r="B2576" s="1">
        <v>8.1816330000000007E-3</v>
      </c>
      <c r="C2576" s="1">
        <v>0.126945906</v>
      </c>
      <c r="D2576" s="1">
        <v>0</v>
      </c>
    </row>
    <row r="2577" spans="1:4" x14ac:dyDescent="0.25">
      <c r="A2577" s="1">
        <v>51.5</v>
      </c>
      <c r="B2577" s="1">
        <v>8.1783259999999997E-3</v>
      </c>
      <c r="C2577" s="1">
        <v>0.12685827</v>
      </c>
      <c r="D2577" s="1">
        <v>0</v>
      </c>
    </row>
    <row r="2578" spans="1:4" x14ac:dyDescent="0.25">
      <c r="A2578" s="1">
        <v>51.520000000000437</v>
      </c>
      <c r="B2578" s="1">
        <v>8.1750179999999992E-3</v>
      </c>
      <c r="C2578" s="1">
        <v>0.12561425100000001</v>
      </c>
      <c r="D2578" s="1">
        <v>0</v>
      </c>
    </row>
    <row r="2579" spans="1:4" x14ac:dyDescent="0.25">
      <c r="A2579" s="1">
        <v>51.540000000000873</v>
      </c>
      <c r="B2579" s="1">
        <v>8.1717100000000004E-3</v>
      </c>
      <c r="C2579" s="1">
        <v>0.124350955</v>
      </c>
      <c r="D2579" s="1">
        <v>0</v>
      </c>
    </row>
    <row r="2580" spans="1:4" x14ac:dyDescent="0.25">
      <c r="A2580" s="1">
        <v>51.56000000000131</v>
      </c>
      <c r="B2580" s="1">
        <v>8.1675640000000004E-3</v>
      </c>
      <c r="C2580" s="1">
        <v>0.123087658</v>
      </c>
      <c r="D2580" s="1">
        <v>0</v>
      </c>
    </row>
    <row r="2581" spans="1:4" x14ac:dyDescent="0.25">
      <c r="A2581" s="1">
        <v>51.580000000001746</v>
      </c>
      <c r="B2581" s="1">
        <v>8.1631370000000009E-3</v>
      </c>
      <c r="C2581" s="1">
        <v>0.120519823</v>
      </c>
      <c r="D2581" s="1">
        <v>0</v>
      </c>
    </row>
    <row r="2582" spans="1:4" x14ac:dyDescent="0.25">
      <c r="A2582" s="1">
        <v>51.600000000002183</v>
      </c>
      <c r="B2582" s="1">
        <v>8.1587090000000001E-3</v>
      </c>
      <c r="C2582" s="1">
        <v>0.117736987</v>
      </c>
      <c r="D2582" s="1">
        <v>0</v>
      </c>
    </row>
    <row r="2583" spans="1:4" x14ac:dyDescent="0.25">
      <c r="A2583" s="1">
        <v>51.619999999998981</v>
      </c>
      <c r="B2583" s="1">
        <v>8.1621009999999997E-3</v>
      </c>
      <c r="C2583" s="1">
        <v>0.11495415</v>
      </c>
      <c r="D2583" s="1">
        <v>0</v>
      </c>
    </row>
    <row r="2584" spans="1:4" x14ac:dyDescent="0.25">
      <c r="A2584" s="1">
        <v>51.639999999999418</v>
      </c>
      <c r="B2584" s="1">
        <v>8.1700460000000003E-3</v>
      </c>
      <c r="C2584" s="1">
        <v>0.11081138</v>
      </c>
      <c r="D2584" s="1">
        <v>0</v>
      </c>
    </row>
    <row r="2585" spans="1:4" x14ac:dyDescent="0.25">
      <c r="A2585" s="1">
        <v>51.659999999999854</v>
      </c>
      <c r="B2585" s="1">
        <v>8.1779899999999996E-3</v>
      </c>
      <c r="C2585" s="1">
        <v>0.106175846</v>
      </c>
      <c r="D2585" s="1">
        <v>0</v>
      </c>
    </row>
    <row r="2586" spans="1:4" x14ac:dyDescent="0.25">
      <c r="A2586" s="1">
        <v>51.680000000000291</v>
      </c>
      <c r="B2586" s="1">
        <v>8.1812919999999997E-3</v>
      </c>
      <c r="C2586" s="1">
        <v>0.10154031099999999</v>
      </c>
      <c r="D2586" s="1">
        <v>0</v>
      </c>
    </row>
    <row r="2587" spans="1:4" x14ac:dyDescent="0.25">
      <c r="A2587" s="1">
        <v>51.700000000000728</v>
      </c>
      <c r="B2587" s="1">
        <v>8.1826899999999994E-3</v>
      </c>
      <c r="C2587" s="1">
        <v>9.7590040000000003E-2</v>
      </c>
      <c r="D2587" s="1">
        <v>0</v>
      </c>
    </row>
    <row r="2588" spans="1:4" x14ac:dyDescent="0.25">
      <c r="A2588" s="1">
        <v>51.720000000001164</v>
      </c>
      <c r="B2588" s="1">
        <v>8.183648E-3</v>
      </c>
      <c r="C2588" s="1">
        <v>9.4079663999999993E-2</v>
      </c>
      <c r="D2588" s="1">
        <v>0</v>
      </c>
    </row>
    <row r="2589" spans="1:4" x14ac:dyDescent="0.25">
      <c r="A2589" s="1">
        <v>51.740000000001601</v>
      </c>
      <c r="B2589" s="1">
        <v>8.1628380000000004E-3</v>
      </c>
      <c r="C2589" s="1">
        <v>9.0569287999999998E-2</v>
      </c>
      <c r="D2589" s="1">
        <v>0</v>
      </c>
    </row>
    <row r="2590" spans="1:4" x14ac:dyDescent="0.25">
      <c r="A2590" s="1">
        <v>51.760000000002037</v>
      </c>
      <c r="B2590" s="1">
        <v>8.1420280000000008E-3</v>
      </c>
      <c r="C2590" s="1">
        <v>8.8608410999999998E-2</v>
      </c>
      <c r="D2590" s="1">
        <v>0</v>
      </c>
    </row>
    <row r="2591" spans="1:4" x14ac:dyDescent="0.25">
      <c r="A2591" s="1">
        <v>51.779999999998836</v>
      </c>
      <c r="B2591" s="1">
        <v>8.1305609999999997E-3</v>
      </c>
      <c r="C2591" s="1">
        <v>8.8302232999999994E-2</v>
      </c>
      <c r="D2591" s="1">
        <v>0</v>
      </c>
    </row>
    <row r="2592" spans="1:4" x14ac:dyDescent="0.25">
      <c r="A2592" s="1">
        <v>51.799999999999272</v>
      </c>
      <c r="B2592" s="1">
        <v>8.1248559999999997E-3</v>
      </c>
      <c r="C2592" s="1">
        <v>8.7996054000000004E-2</v>
      </c>
      <c r="D2592" s="1">
        <v>0</v>
      </c>
    </row>
    <row r="2593" spans="1:4" x14ac:dyDescent="0.25">
      <c r="A2593" s="1">
        <v>51.819999999999709</v>
      </c>
      <c r="B2593" s="1">
        <v>8.1194059999999992E-3</v>
      </c>
      <c r="C2593" s="1">
        <v>8.5664236000000005E-2</v>
      </c>
      <c r="D2593" s="1">
        <v>0</v>
      </c>
    </row>
    <row r="2594" spans="1:4" x14ac:dyDescent="0.25">
      <c r="A2594" s="1">
        <v>51.840000000000146</v>
      </c>
      <c r="B2594" s="1">
        <v>8.1197990000000005E-3</v>
      </c>
      <c r="C2594" s="1">
        <v>7.9597951E-2</v>
      </c>
      <c r="D2594" s="1">
        <v>0</v>
      </c>
    </row>
    <row r="2595" spans="1:4" x14ac:dyDescent="0.25">
      <c r="A2595" s="1">
        <v>51.860000000000582</v>
      </c>
      <c r="B2595" s="1">
        <v>8.1201910000000006E-3</v>
      </c>
      <c r="C2595" s="1">
        <v>7.3531666999999995E-2</v>
      </c>
      <c r="D2595" s="1">
        <v>0</v>
      </c>
    </row>
    <row r="2596" spans="1:4" x14ac:dyDescent="0.25">
      <c r="A2596" s="1">
        <v>51.880000000001019</v>
      </c>
      <c r="B2596" s="1">
        <v>8.1205840000000001E-3</v>
      </c>
      <c r="C2596" s="1">
        <v>7.0611479000000005E-2</v>
      </c>
      <c r="D2596" s="1">
        <v>0</v>
      </c>
    </row>
    <row r="2597" spans="1:4" x14ac:dyDescent="0.25">
      <c r="A2597" s="1">
        <v>51.900000000001455</v>
      </c>
      <c r="B2597" s="1">
        <v>8.1129199999999992E-3</v>
      </c>
      <c r="C2597" s="1">
        <v>7.8018983E-2</v>
      </c>
      <c r="D2597" s="1">
        <v>0</v>
      </c>
    </row>
    <row r="2598" spans="1:4" x14ac:dyDescent="0.25">
      <c r="A2598" s="1">
        <v>51.920000000001892</v>
      </c>
      <c r="B2598" s="1">
        <v>8.1049099999999999E-3</v>
      </c>
      <c r="C2598" s="1">
        <v>8.5426485999999996E-2</v>
      </c>
      <c r="D2598" s="1">
        <v>0</v>
      </c>
    </row>
    <row r="2599" spans="1:4" x14ac:dyDescent="0.25">
      <c r="A2599" s="1">
        <v>51.93999999999869</v>
      </c>
      <c r="B2599" s="1">
        <v>8.0945589999999994E-3</v>
      </c>
      <c r="C2599" s="1">
        <v>9.2833989000000006E-2</v>
      </c>
      <c r="D2599" s="1">
        <v>0</v>
      </c>
    </row>
    <row r="2600" spans="1:4" x14ac:dyDescent="0.25">
      <c r="A2600" s="1">
        <v>51.959999999999127</v>
      </c>
      <c r="B2600" s="1">
        <v>8.0835739999999996E-3</v>
      </c>
      <c r="C2600" s="1">
        <v>9.3044572000000006E-2</v>
      </c>
      <c r="D2600" s="1">
        <v>0</v>
      </c>
    </row>
    <row r="2601" spans="1:4" x14ac:dyDescent="0.25">
      <c r="A2601" s="1">
        <v>51.979999999999563</v>
      </c>
      <c r="B2601" s="1">
        <v>8.0725880000000003E-3</v>
      </c>
      <c r="C2601" s="1">
        <v>9.3237979999999998E-2</v>
      </c>
      <c r="D2601" s="1">
        <v>0</v>
      </c>
    </row>
    <row r="2602" spans="1:4" x14ac:dyDescent="0.25">
      <c r="A2602" s="1">
        <v>52</v>
      </c>
      <c r="B2602" s="1">
        <v>8.0616030000000005E-3</v>
      </c>
      <c r="C2602" s="1">
        <v>9.3431387000000005E-2</v>
      </c>
      <c r="D2602" s="1">
        <v>0</v>
      </c>
    </row>
    <row r="2603" spans="1:4" x14ac:dyDescent="0.25">
      <c r="A2603" s="1">
        <v>52.020000000000437</v>
      </c>
      <c r="B2603" s="1">
        <v>8.0696670000000009E-3</v>
      </c>
      <c r="C2603" s="1">
        <v>9.3758682999999995E-2</v>
      </c>
      <c r="D2603" s="1">
        <v>0</v>
      </c>
    </row>
    <row r="2604" spans="1:4" x14ac:dyDescent="0.25">
      <c r="A2604" s="1">
        <v>52.040000000000873</v>
      </c>
      <c r="B2604" s="1">
        <v>8.1128569999999994E-3</v>
      </c>
      <c r="C2604" s="1">
        <v>9.4088226999999997E-2</v>
      </c>
      <c r="D2604" s="1">
        <v>0</v>
      </c>
    </row>
    <row r="2605" spans="1:4" x14ac:dyDescent="0.25">
      <c r="A2605" s="1">
        <v>52.06000000000131</v>
      </c>
      <c r="B2605" s="1">
        <v>8.1560460000000001E-3</v>
      </c>
      <c r="C2605" s="1">
        <v>9.4417770999999998E-2</v>
      </c>
      <c r="D2605" s="1">
        <v>0</v>
      </c>
    </row>
    <row r="2606" spans="1:4" x14ac:dyDescent="0.25">
      <c r="A2606" s="1">
        <v>52.080000000001746</v>
      </c>
      <c r="B2606" s="1">
        <v>8.1824519999999998E-3</v>
      </c>
      <c r="C2606" s="1">
        <v>9.3786653999999997E-2</v>
      </c>
      <c r="D2606" s="1">
        <v>0</v>
      </c>
    </row>
    <row r="2607" spans="1:4" x14ac:dyDescent="0.25">
      <c r="A2607" s="1">
        <v>52.100000000002183</v>
      </c>
      <c r="B2607" s="1">
        <v>8.1712829999999997E-3</v>
      </c>
      <c r="C2607" s="1">
        <v>9.2997125999999999E-2</v>
      </c>
      <c r="D2607" s="1">
        <v>0</v>
      </c>
    </row>
    <row r="2608" spans="1:4" x14ac:dyDescent="0.25">
      <c r="A2608" s="1">
        <v>52.119999999998981</v>
      </c>
      <c r="B2608" s="1">
        <v>8.1601139999999996E-3</v>
      </c>
      <c r="C2608" s="1">
        <v>9.2207598000000002E-2</v>
      </c>
      <c r="D2608" s="1">
        <v>0</v>
      </c>
    </row>
    <row r="2609" spans="1:4" x14ac:dyDescent="0.25">
      <c r="A2609" s="1">
        <v>52.139999999999418</v>
      </c>
      <c r="B2609" s="1">
        <v>8.1515010000000002E-3</v>
      </c>
      <c r="C2609" s="1">
        <v>9.2522623999999998E-2</v>
      </c>
      <c r="D2609" s="1">
        <v>0</v>
      </c>
    </row>
    <row r="2610" spans="1:4" x14ac:dyDescent="0.25">
      <c r="A2610" s="1">
        <v>52.159999999999854</v>
      </c>
      <c r="B2610" s="1">
        <v>8.1606500000000002E-3</v>
      </c>
      <c r="C2610" s="1">
        <v>9.3240244E-2</v>
      </c>
      <c r="D2610" s="1">
        <v>0</v>
      </c>
    </row>
    <row r="2611" spans="1:4" x14ac:dyDescent="0.25">
      <c r="A2611" s="1">
        <v>52.180000000000291</v>
      </c>
      <c r="B2611" s="1">
        <v>8.1697990000000002E-3</v>
      </c>
      <c r="C2611" s="1">
        <v>9.3957865000000002E-2</v>
      </c>
      <c r="D2611" s="1">
        <v>0</v>
      </c>
    </row>
    <row r="2612" spans="1:4" x14ac:dyDescent="0.25">
      <c r="A2612" s="1">
        <v>52.200000000000728</v>
      </c>
      <c r="B2612" s="1">
        <v>8.1760070000000008E-3</v>
      </c>
      <c r="C2612" s="1">
        <v>9.5875474000000002E-2</v>
      </c>
      <c r="D2612" s="1">
        <v>0</v>
      </c>
    </row>
    <row r="2613" spans="1:4" x14ac:dyDescent="0.25">
      <c r="A2613" s="1">
        <v>52.220000000001164</v>
      </c>
      <c r="B2613" s="1">
        <v>8.1625039999999992E-3</v>
      </c>
      <c r="C2613" s="1">
        <v>9.8529018999999995E-2</v>
      </c>
      <c r="D2613" s="1">
        <v>0</v>
      </c>
    </row>
    <row r="2614" spans="1:4" x14ac:dyDescent="0.25">
      <c r="A2614" s="1">
        <v>52.240000000001601</v>
      </c>
      <c r="B2614" s="1">
        <v>8.1490009999999995E-3</v>
      </c>
      <c r="C2614" s="1">
        <v>0.101182565</v>
      </c>
      <c r="D2614" s="1">
        <v>0</v>
      </c>
    </row>
    <row r="2615" spans="1:4" x14ac:dyDescent="0.25">
      <c r="A2615" s="1">
        <v>52.260000000002037</v>
      </c>
      <c r="B2615" s="1">
        <v>8.1354979999999997E-3</v>
      </c>
      <c r="C2615" s="1">
        <v>0.102099066</v>
      </c>
      <c r="D2615" s="1">
        <v>0</v>
      </c>
    </row>
    <row r="2616" spans="1:4" x14ac:dyDescent="0.25">
      <c r="A2616" s="1">
        <v>52.279999999998836</v>
      </c>
      <c r="B2616" s="1">
        <v>8.1188000000000007E-3</v>
      </c>
      <c r="C2616" s="1">
        <v>0.10115935400000001</v>
      </c>
      <c r="D2616" s="1">
        <v>0</v>
      </c>
    </row>
    <row r="2617" spans="1:4" x14ac:dyDescent="0.25">
      <c r="A2617" s="1">
        <v>52.299999999999272</v>
      </c>
      <c r="B2617" s="1">
        <v>8.1017650000000004E-3</v>
      </c>
      <c r="C2617" s="1">
        <v>0.100219641</v>
      </c>
      <c r="D2617" s="1">
        <v>0</v>
      </c>
    </row>
    <row r="2618" spans="1:4" x14ac:dyDescent="0.25">
      <c r="A2618" s="1">
        <v>52.319999999999709</v>
      </c>
      <c r="B2618" s="1">
        <v>8.08473E-3</v>
      </c>
      <c r="C2618" s="1">
        <v>9.9457237000000004E-2</v>
      </c>
      <c r="D2618" s="1">
        <v>0</v>
      </c>
    </row>
    <row r="2619" spans="1:4" x14ac:dyDescent="0.25">
      <c r="A2619" s="1">
        <v>52.340000000000146</v>
      </c>
      <c r="B2619" s="1">
        <v>8.0857640000000005E-3</v>
      </c>
      <c r="C2619" s="1">
        <v>9.9012174999999994E-2</v>
      </c>
      <c r="D2619" s="1">
        <v>0</v>
      </c>
    </row>
    <row r="2620" spans="1:4" x14ac:dyDescent="0.25">
      <c r="A2620" s="1">
        <v>52.360000000000582</v>
      </c>
      <c r="B2620" s="1">
        <v>8.1200720000000007E-3</v>
      </c>
      <c r="C2620" s="1">
        <v>9.8567111999999998E-2</v>
      </c>
      <c r="D2620" s="1">
        <v>0</v>
      </c>
    </row>
    <row r="2621" spans="1:4" x14ac:dyDescent="0.25">
      <c r="A2621" s="1">
        <v>52.380000000001019</v>
      </c>
      <c r="B2621" s="1">
        <v>8.1543810000000005E-3</v>
      </c>
      <c r="C2621" s="1">
        <v>9.8446953000000004E-2</v>
      </c>
      <c r="D2621" s="1">
        <v>0</v>
      </c>
    </row>
    <row r="2622" spans="1:4" x14ac:dyDescent="0.25">
      <c r="A2622" s="1">
        <v>52.400000000001455</v>
      </c>
      <c r="B2622" s="1">
        <v>8.1653469999999999E-3</v>
      </c>
      <c r="C2622" s="1">
        <v>9.9389854999999999E-2</v>
      </c>
      <c r="D2622" s="1">
        <v>0</v>
      </c>
    </row>
    <row r="2623" spans="1:4" x14ac:dyDescent="0.25">
      <c r="A2623" s="1">
        <v>52.420000000001892</v>
      </c>
      <c r="B2623" s="1">
        <v>8.1362970000000007E-3</v>
      </c>
      <c r="C2623" s="1">
        <v>0.10033275699999999</v>
      </c>
      <c r="D2623" s="1">
        <v>0</v>
      </c>
    </row>
    <row r="2624" spans="1:4" x14ac:dyDescent="0.25">
      <c r="A2624" s="1">
        <v>52.43999999999869</v>
      </c>
      <c r="B2624" s="1">
        <v>8.1072479999999992E-3</v>
      </c>
      <c r="C2624" s="1">
        <v>0.101156131</v>
      </c>
      <c r="D2624" s="1">
        <v>0</v>
      </c>
    </row>
    <row r="2625" spans="1:4" x14ac:dyDescent="0.25">
      <c r="A2625" s="1">
        <v>52.459999999999127</v>
      </c>
      <c r="B2625" s="1">
        <v>8.0880840000000006E-3</v>
      </c>
      <c r="C2625" s="1">
        <v>0.101003021</v>
      </c>
      <c r="D2625" s="1">
        <v>0</v>
      </c>
    </row>
    <row r="2626" spans="1:4" x14ac:dyDescent="0.25">
      <c r="A2626" s="1">
        <v>52.479999999999563</v>
      </c>
      <c r="B2626" s="1">
        <v>8.0898099999999994E-3</v>
      </c>
      <c r="C2626" s="1">
        <v>0.100849911</v>
      </c>
      <c r="D2626" s="1">
        <v>0</v>
      </c>
    </row>
    <row r="2627" spans="1:4" x14ac:dyDescent="0.25">
      <c r="A2627" s="1">
        <v>52.5</v>
      </c>
      <c r="B2627" s="1">
        <v>8.0915350000000004E-3</v>
      </c>
      <c r="C2627" s="1">
        <v>0.1006968</v>
      </c>
      <c r="D2627" s="1">
        <v>0</v>
      </c>
    </row>
    <row r="2628" spans="1:4" x14ac:dyDescent="0.25">
      <c r="A2628" s="1">
        <v>52.520000000000437</v>
      </c>
      <c r="B2628" s="1">
        <v>8.0939340000000005E-3</v>
      </c>
      <c r="C2628" s="1">
        <v>0.100858622</v>
      </c>
      <c r="D2628" s="1">
        <v>0</v>
      </c>
    </row>
    <row r="2629" spans="1:4" x14ac:dyDescent="0.25">
      <c r="A2629" s="1">
        <v>52.540000000000873</v>
      </c>
      <c r="B2629" s="1">
        <v>8.1101309999999996E-3</v>
      </c>
      <c r="C2629" s="1">
        <v>0.101025728</v>
      </c>
      <c r="D2629" s="1">
        <v>0</v>
      </c>
    </row>
    <row r="2630" spans="1:4" x14ac:dyDescent="0.25">
      <c r="A2630" s="1">
        <v>52.56000000000131</v>
      </c>
      <c r="B2630" s="1">
        <v>8.1263289999999998E-3</v>
      </c>
      <c r="C2630" s="1">
        <v>0.101192833</v>
      </c>
      <c r="D2630" s="1">
        <v>0</v>
      </c>
    </row>
    <row r="2631" spans="1:4" x14ac:dyDescent="0.25">
      <c r="A2631" s="1">
        <v>52.580000000001746</v>
      </c>
      <c r="B2631" s="1">
        <v>8.1425260000000006E-3</v>
      </c>
      <c r="C2631" s="1">
        <v>0.101224468</v>
      </c>
      <c r="D2631" s="1">
        <v>0</v>
      </c>
    </row>
    <row r="2632" spans="1:4" x14ac:dyDescent="0.25">
      <c r="A2632" s="1">
        <v>52.600000000002183</v>
      </c>
      <c r="B2632" s="1">
        <v>8.1382269999999996E-3</v>
      </c>
      <c r="C2632" s="1">
        <v>0.10124225100000001</v>
      </c>
      <c r="D2632" s="1">
        <v>0</v>
      </c>
    </row>
    <row r="2633" spans="1:4" x14ac:dyDescent="0.25">
      <c r="A2633" s="1">
        <v>52.619999999998981</v>
      </c>
      <c r="B2633" s="1">
        <v>8.1327440000000008E-3</v>
      </c>
      <c r="C2633" s="1">
        <v>0.101260034</v>
      </c>
      <c r="D2633" s="1">
        <v>0</v>
      </c>
    </row>
    <row r="2634" spans="1:4" x14ac:dyDescent="0.25">
      <c r="A2634" s="1">
        <v>52.639999999999418</v>
      </c>
      <c r="B2634" s="1">
        <v>8.1272619999999997E-3</v>
      </c>
      <c r="C2634" s="1">
        <v>0.101680566</v>
      </c>
      <c r="D2634" s="1">
        <v>0</v>
      </c>
    </row>
    <row r="2635" spans="1:4" x14ac:dyDescent="0.25">
      <c r="A2635" s="1">
        <v>52.659999999999854</v>
      </c>
      <c r="B2635" s="1">
        <v>8.1192609999999991E-3</v>
      </c>
      <c r="C2635" s="1">
        <v>0.102247395</v>
      </c>
      <c r="D2635" s="1">
        <v>0</v>
      </c>
    </row>
    <row r="2636" spans="1:4" x14ac:dyDescent="0.25">
      <c r="A2636" s="1">
        <v>52.680000000000291</v>
      </c>
      <c r="B2636" s="1">
        <v>8.1107909999999991E-3</v>
      </c>
      <c r="C2636" s="1">
        <v>0.102814224</v>
      </c>
      <c r="D2636" s="1">
        <v>0</v>
      </c>
    </row>
    <row r="2637" spans="1:4" x14ac:dyDescent="0.25">
      <c r="A2637" s="1">
        <v>52.700000000000728</v>
      </c>
      <c r="B2637" s="1">
        <v>8.1023199999999997E-3</v>
      </c>
      <c r="C2637" s="1">
        <v>0.103396897</v>
      </c>
      <c r="D2637" s="1">
        <v>0</v>
      </c>
    </row>
    <row r="2638" spans="1:4" x14ac:dyDescent="0.25">
      <c r="A2638" s="1">
        <v>52.720000000001164</v>
      </c>
      <c r="B2638" s="1">
        <v>8.1068070000000006E-3</v>
      </c>
      <c r="C2638" s="1">
        <v>0.103989763</v>
      </c>
      <c r="D2638" s="1">
        <v>0</v>
      </c>
    </row>
    <row r="2639" spans="1:4" x14ac:dyDescent="0.25">
      <c r="A2639" s="1">
        <v>52.740000000001601</v>
      </c>
      <c r="B2639" s="1">
        <v>8.1177599999999999E-3</v>
      </c>
      <c r="C2639" s="1">
        <v>0.104582629</v>
      </c>
      <c r="D2639" s="1">
        <v>0</v>
      </c>
    </row>
    <row r="2640" spans="1:4" x14ac:dyDescent="0.25">
      <c r="A2640" s="1">
        <v>52.760000000002037</v>
      </c>
      <c r="B2640" s="1">
        <v>8.1287140000000004E-3</v>
      </c>
      <c r="C2640" s="1">
        <v>0.105448422</v>
      </c>
      <c r="D2640" s="1">
        <v>0</v>
      </c>
    </row>
    <row r="2641" spans="1:4" x14ac:dyDescent="0.25">
      <c r="A2641" s="1">
        <v>52.779999999998836</v>
      </c>
      <c r="B2641" s="1">
        <v>8.1300739999999993E-3</v>
      </c>
      <c r="C2641" s="1">
        <v>0.106605015</v>
      </c>
      <c r="D2641" s="1">
        <v>0</v>
      </c>
    </row>
    <row r="2642" spans="1:4" x14ac:dyDescent="0.25">
      <c r="A2642" s="1">
        <v>52.799999999999272</v>
      </c>
      <c r="B2642" s="1">
        <v>8.1198729999999997E-3</v>
      </c>
      <c r="C2642" s="1">
        <v>0.10776160899999999</v>
      </c>
      <c r="D2642" s="1">
        <v>0</v>
      </c>
    </row>
    <row r="2643" spans="1:4" x14ac:dyDescent="0.25">
      <c r="A2643" s="1">
        <v>52.819999999999709</v>
      </c>
      <c r="B2643" s="1">
        <v>8.1096720000000001E-3</v>
      </c>
      <c r="C2643" s="1">
        <v>0.10838629399999999</v>
      </c>
      <c r="D2643" s="1">
        <v>0</v>
      </c>
    </row>
    <row r="2644" spans="1:4" x14ac:dyDescent="0.25">
      <c r="A2644" s="1">
        <v>52.840000000000146</v>
      </c>
      <c r="B2644" s="1">
        <v>8.1028509999999995E-3</v>
      </c>
      <c r="C2644" s="1">
        <v>0.108026488</v>
      </c>
      <c r="D2644" s="1">
        <v>0</v>
      </c>
    </row>
    <row r="2645" spans="1:4" x14ac:dyDescent="0.25">
      <c r="A2645" s="1">
        <v>52.860000000000582</v>
      </c>
      <c r="B2645" s="1">
        <v>8.106963E-3</v>
      </c>
      <c r="C2645" s="1">
        <v>0.107666683</v>
      </c>
      <c r="D2645" s="1">
        <v>0</v>
      </c>
    </row>
    <row r="2646" spans="1:4" x14ac:dyDescent="0.25">
      <c r="A2646" s="1">
        <v>52.880000000001019</v>
      </c>
      <c r="B2646" s="1">
        <v>8.111076E-3</v>
      </c>
      <c r="C2646" s="1">
        <v>0.107240154</v>
      </c>
      <c r="D2646" s="1">
        <v>0</v>
      </c>
    </row>
    <row r="2647" spans="1:4" x14ac:dyDescent="0.25">
      <c r="A2647" s="1">
        <v>52.900000000001455</v>
      </c>
      <c r="B2647" s="1">
        <v>8.1151880000000006E-3</v>
      </c>
      <c r="C2647" s="1">
        <v>0.10662115</v>
      </c>
      <c r="D2647" s="1">
        <v>0</v>
      </c>
    </row>
    <row r="2648" spans="1:4" x14ac:dyDescent="0.25">
      <c r="A2648" s="1">
        <v>52.920000000001892</v>
      </c>
      <c r="B2648" s="1">
        <v>8.11716E-3</v>
      </c>
      <c r="C2648" s="1">
        <v>0.10600214500000001</v>
      </c>
      <c r="D2648" s="1">
        <v>0</v>
      </c>
    </row>
    <row r="2649" spans="1:4" x14ac:dyDescent="0.25">
      <c r="A2649" s="1">
        <v>52.93999999999869</v>
      </c>
      <c r="B2649" s="1">
        <v>8.1189509999999993E-3</v>
      </c>
      <c r="C2649" s="1">
        <v>0.105626635</v>
      </c>
      <c r="D2649" s="1">
        <v>0</v>
      </c>
    </row>
    <row r="2650" spans="1:4" x14ac:dyDescent="0.25">
      <c r="A2650" s="1">
        <v>52.959999999999127</v>
      </c>
      <c r="B2650" s="1">
        <v>8.1207410000000008E-3</v>
      </c>
      <c r="C2650" s="1">
        <v>0.10725116899999999</v>
      </c>
      <c r="D2650" s="1">
        <v>0</v>
      </c>
    </row>
    <row r="2651" spans="1:4" x14ac:dyDescent="0.25">
      <c r="A2651" s="1">
        <v>52.979999999999563</v>
      </c>
      <c r="B2651" s="1">
        <v>8.1167979999999997E-3</v>
      </c>
      <c r="C2651" s="1">
        <v>0.108875703</v>
      </c>
      <c r="D2651" s="1">
        <v>0</v>
      </c>
    </row>
    <row r="2652" spans="1:4" x14ac:dyDescent="0.25">
      <c r="A2652" s="1">
        <v>53</v>
      </c>
      <c r="B2652" s="1">
        <v>8.1120979999999999E-3</v>
      </c>
      <c r="C2652" s="1">
        <v>0.110500237</v>
      </c>
      <c r="D2652" s="1">
        <v>0</v>
      </c>
    </row>
    <row r="2653" spans="1:4" x14ac:dyDescent="0.25">
      <c r="A2653" s="1">
        <v>53.020000000000437</v>
      </c>
      <c r="B2653" s="1">
        <v>8.107398E-3</v>
      </c>
      <c r="C2653" s="1">
        <v>0.110530595</v>
      </c>
      <c r="D2653" s="1">
        <v>0</v>
      </c>
    </row>
    <row r="2654" spans="1:4" x14ac:dyDescent="0.25">
      <c r="A2654" s="1">
        <v>53.040000000000873</v>
      </c>
      <c r="B2654" s="1">
        <v>8.1202170000000008E-3</v>
      </c>
      <c r="C2654" s="1">
        <v>0.110534356</v>
      </c>
      <c r="D2654" s="1">
        <v>0</v>
      </c>
    </row>
    <row r="2655" spans="1:4" x14ac:dyDescent="0.25">
      <c r="A2655" s="1">
        <v>53.06000000000131</v>
      </c>
      <c r="B2655" s="1">
        <v>8.1365640000000006E-3</v>
      </c>
      <c r="C2655" s="1">
        <v>0.110538118</v>
      </c>
      <c r="D2655" s="1">
        <v>0</v>
      </c>
    </row>
    <row r="2656" spans="1:4" x14ac:dyDescent="0.25">
      <c r="A2656" s="1">
        <v>53.080000000001746</v>
      </c>
      <c r="B2656" s="1">
        <v>8.1529099999999993E-3</v>
      </c>
      <c r="C2656" s="1">
        <v>0.109380458</v>
      </c>
      <c r="D2656" s="1">
        <v>0</v>
      </c>
    </row>
    <row r="2657" spans="1:4" x14ac:dyDescent="0.25">
      <c r="A2657" s="1">
        <v>53.100000000002183</v>
      </c>
      <c r="B2657" s="1">
        <v>8.1580620000000006E-3</v>
      </c>
      <c r="C2657" s="1">
        <v>0.10803229</v>
      </c>
      <c r="D2657" s="1">
        <v>0</v>
      </c>
    </row>
    <row r="2658" spans="1:4" x14ac:dyDescent="0.25">
      <c r="A2658" s="1">
        <v>53.119999999998981</v>
      </c>
      <c r="B2658" s="1">
        <v>8.1497700000000006E-3</v>
      </c>
      <c r="C2658" s="1">
        <v>0.10668412200000001</v>
      </c>
      <c r="D2658" s="1">
        <v>0</v>
      </c>
    </row>
    <row r="2659" spans="1:4" x14ac:dyDescent="0.25">
      <c r="A2659" s="1">
        <v>53.139999999999418</v>
      </c>
      <c r="B2659" s="1">
        <v>8.1414780000000006E-3</v>
      </c>
      <c r="C2659" s="1">
        <v>0.108518585</v>
      </c>
      <c r="D2659" s="1">
        <v>0</v>
      </c>
    </row>
    <row r="2660" spans="1:4" x14ac:dyDescent="0.25">
      <c r="A2660" s="1">
        <v>53.159999999999854</v>
      </c>
      <c r="B2660" s="1">
        <v>8.1278329999999992E-3</v>
      </c>
      <c r="C2660" s="1">
        <v>0.11150550100000001</v>
      </c>
      <c r="D2660" s="1">
        <v>0</v>
      </c>
    </row>
    <row r="2661" spans="1:4" x14ac:dyDescent="0.25">
      <c r="A2661" s="1">
        <v>53.180000000000291</v>
      </c>
      <c r="B2661" s="1">
        <v>8.103252E-3</v>
      </c>
      <c r="C2661" s="1">
        <v>0.114492416</v>
      </c>
      <c r="D2661" s="1">
        <v>0</v>
      </c>
    </row>
    <row r="2662" spans="1:4" x14ac:dyDescent="0.25">
      <c r="A2662" s="1">
        <v>53.200000000000728</v>
      </c>
      <c r="B2662" s="1">
        <v>8.0786699999999996E-3</v>
      </c>
      <c r="C2662" s="1">
        <v>0.115558804</v>
      </c>
      <c r="D2662" s="1">
        <v>0</v>
      </c>
    </row>
    <row r="2663" spans="1:4" x14ac:dyDescent="0.25">
      <c r="A2663" s="1">
        <v>53.220000000001164</v>
      </c>
      <c r="B2663" s="1">
        <v>8.0735379999999999E-3</v>
      </c>
      <c r="C2663" s="1">
        <v>0.115392202</v>
      </c>
      <c r="D2663" s="1">
        <v>0</v>
      </c>
    </row>
    <row r="2664" spans="1:4" x14ac:dyDescent="0.25">
      <c r="A2664" s="1">
        <v>53.240000000001601</v>
      </c>
      <c r="B2664" s="1">
        <v>8.0958230000000003E-3</v>
      </c>
      <c r="C2664" s="1">
        <v>0.1152256</v>
      </c>
      <c r="D2664" s="1">
        <v>0</v>
      </c>
    </row>
    <row r="2665" spans="1:4" x14ac:dyDescent="0.25">
      <c r="A2665" s="1">
        <v>53.260000000002037</v>
      </c>
      <c r="B2665" s="1">
        <v>8.1181090000000001E-3</v>
      </c>
      <c r="C2665" s="1">
        <v>0.11391324999999999</v>
      </c>
      <c r="D2665" s="1">
        <v>0</v>
      </c>
    </row>
    <row r="2666" spans="1:4" x14ac:dyDescent="0.25">
      <c r="A2666" s="1">
        <v>53.279999999998836</v>
      </c>
      <c r="B2666" s="1">
        <v>8.1403940000000004E-3</v>
      </c>
      <c r="C2666" s="1">
        <v>0.111376799</v>
      </c>
      <c r="D2666" s="1">
        <v>0</v>
      </c>
    </row>
    <row r="2667" spans="1:4" x14ac:dyDescent="0.25">
      <c r="A2667" s="1">
        <v>53.299999999999272</v>
      </c>
      <c r="B2667" s="1">
        <v>8.1739450000000002E-3</v>
      </c>
      <c r="C2667" s="1">
        <v>0.108840348</v>
      </c>
      <c r="D2667" s="1">
        <v>0</v>
      </c>
    </row>
    <row r="2668" spans="1:4" x14ac:dyDescent="0.25">
      <c r="A2668" s="1">
        <v>53.319999999999709</v>
      </c>
      <c r="B2668" s="1">
        <v>8.2099259999999993E-3</v>
      </c>
      <c r="C2668" s="1">
        <v>0.107329747</v>
      </c>
      <c r="D2668" s="1">
        <v>0</v>
      </c>
    </row>
    <row r="2669" spans="1:4" x14ac:dyDescent="0.25">
      <c r="A2669" s="1">
        <v>53.340000000000146</v>
      </c>
      <c r="B2669" s="1">
        <v>8.2459079999999997E-3</v>
      </c>
      <c r="C2669" s="1">
        <v>0.10765488500000001</v>
      </c>
      <c r="D2669" s="1">
        <v>0</v>
      </c>
    </row>
    <row r="2670" spans="1:4" x14ac:dyDescent="0.25">
      <c r="A2670" s="1">
        <v>53.360000000000582</v>
      </c>
      <c r="B2670" s="1">
        <v>8.2009930000000002E-3</v>
      </c>
      <c r="C2670" s="1">
        <v>0.10798002399999999</v>
      </c>
      <c r="D2670" s="1">
        <v>0</v>
      </c>
    </row>
    <row r="2671" spans="1:4" x14ac:dyDescent="0.25">
      <c r="A2671" s="1">
        <v>53.380000000001019</v>
      </c>
      <c r="B2671" s="1">
        <v>8.1244569999999999E-3</v>
      </c>
      <c r="C2671" s="1">
        <v>0.109088238</v>
      </c>
      <c r="D2671" s="1">
        <v>0</v>
      </c>
    </row>
    <row r="2672" spans="1:4" x14ac:dyDescent="0.25">
      <c r="A2672" s="1">
        <v>53.400000000001455</v>
      </c>
      <c r="B2672" s="1">
        <v>8.0479209999999995E-3</v>
      </c>
      <c r="C2672" s="1">
        <v>0.112776273</v>
      </c>
      <c r="D2672" s="1">
        <v>0</v>
      </c>
    </row>
    <row r="2673" spans="1:4" x14ac:dyDescent="0.25">
      <c r="A2673" s="1">
        <v>53.420000000001892</v>
      </c>
      <c r="B2673" s="1">
        <v>8.0629220000000001E-3</v>
      </c>
      <c r="C2673" s="1">
        <v>0.116464308</v>
      </c>
      <c r="D2673" s="1">
        <v>0</v>
      </c>
    </row>
    <row r="2674" spans="1:4" x14ac:dyDescent="0.25">
      <c r="A2674" s="1">
        <v>53.43999999999869</v>
      </c>
      <c r="B2674" s="1">
        <v>8.0784889999999995E-3</v>
      </c>
      <c r="C2674" s="1">
        <v>0.11949612</v>
      </c>
      <c r="D2674" s="1">
        <v>0</v>
      </c>
    </row>
    <row r="2675" spans="1:4" x14ac:dyDescent="0.25">
      <c r="A2675" s="1">
        <v>53.459999999999127</v>
      </c>
      <c r="B2675" s="1">
        <v>8.0940560000000005E-3</v>
      </c>
      <c r="C2675" s="1">
        <v>0.1171349</v>
      </c>
      <c r="D2675" s="1">
        <v>0</v>
      </c>
    </row>
    <row r="2676" spans="1:4" x14ac:dyDescent="0.25">
      <c r="A2676" s="1">
        <v>53.479999999999563</v>
      </c>
      <c r="B2676" s="1">
        <v>8.1154399999999998E-3</v>
      </c>
      <c r="C2676" s="1">
        <v>0.11477368</v>
      </c>
      <c r="D2676" s="1">
        <v>0</v>
      </c>
    </row>
    <row r="2677" spans="1:4" x14ac:dyDescent="0.25">
      <c r="A2677" s="1">
        <v>53.5</v>
      </c>
      <c r="B2677" s="1">
        <v>8.1381170000000003E-3</v>
      </c>
      <c r="C2677" s="1">
        <v>0.11241245900000001</v>
      </c>
      <c r="D2677" s="1">
        <v>0</v>
      </c>
    </row>
    <row r="2678" spans="1:4" x14ac:dyDescent="0.25">
      <c r="A2678" s="1">
        <v>53.520000000000437</v>
      </c>
      <c r="B2678" s="1">
        <v>8.1607950000000002E-3</v>
      </c>
      <c r="C2678" s="1">
        <v>0.113153923</v>
      </c>
      <c r="D2678" s="1">
        <v>0</v>
      </c>
    </row>
    <row r="2679" spans="1:4" x14ac:dyDescent="0.25">
      <c r="A2679" s="1">
        <v>53.540000000000873</v>
      </c>
      <c r="B2679" s="1">
        <v>8.1822849999999992E-3</v>
      </c>
      <c r="C2679" s="1">
        <v>0.113947643</v>
      </c>
      <c r="D2679" s="1">
        <v>0</v>
      </c>
    </row>
    <row r="2680" spans="1:4" x14ac:dyDescent="0.25">
      <c r="A2680" s="1">
        <v>53.56000000000131</v>
      </c>
      <c r="B2680" s="1">
        <v>8.1948130000000004E-3</v>
      </c>
      <c r="C2680" s="1">
        <v>0.114741363</v>
      </c>
      <c r="D2680" s="1">
        <v>0</v>
      </c>
    </row>
    <row r="2681" spans="1:4" x14ac:dyDescent="0.25">
      <c r="A2681" s="1">
        <v>53.580000000001746</v>
      </c>
      <c r="B2681" s="1">
        <v>8.2073409999999999E-3</v>
      </c>
      <c r="C2681" s="1">
        <v>0.11281640699999999</v>
      </c>
      <c r="D2681" s="1">
        <v>0</v>
      </c>
    </row>
    <row r="2682" spans="1:4" x14ac:dyDescent="0.25">
      <c r="A2682" s="1">
        <v>53.600000000002183</v>
      </c>
      <c r="B2682" s="1">
        <v>8.2038189999999993E-3</v>
      </c>
      <c r="C2682" s="1">
        <v>0.11043979299999999</v>
      </c>
      <c r="D2682" s="1">
        <v>0</v>
      </c>
    </row>
    <row r="2683" spans="1:4" x14ac:dyDescent="0.25">
      <c r="A2683" s="1">
        <v>53.619999999998981</v>
      </c>
      <c r="B2683" s="1">
        <v>8.1719510000000002E-3</v>
      </c>
      <c r="C2683" s="1">
        <v>0.108063179</v>
      </c>
      <c r="D2683" s="1">
        <v>0</v>
      </c>
    </row>
    <row r="2684" spans="1:4" x14ac:dyDescent="0.25">
      <c r="A2684" s="1">
        <v>53.639999999999418</v>
      </c>
      <c r="B2684" s="1">
        <v>8.1400829999999993E-3</v>
      </c>
      <c r="C2684" s="1">
        <v>0.105899084</v>
      </c>
      <c r="D2684" s="1">
        <v>0</v>
      </c>
    </row>
    <row r="2685" spans="1:4" x14ac:dyDescent="0.25">
      <c r="A2685" s="1">
        <v>53.659999999999854</v>
      </c>
      <c r="B2685" s="1">
        <v>8.113248E-3</v>
      </c>
      <c r="C2685" s="1">
        <v>0.103812191</v>
      </c>
      <c r="D2685" s="1">
        <v>0</v>
      </c>
    </row>
    <row r="2686" spans="1:4" x14ac:dyDescent="0.25">
      <c r="A2686" s="1">
        <v>53.680000000000291</v>
      </c>
      <c r="B2686" s="1">
        <v>8.1268810000000007E-3</v>
      </c>
      <c r="C2686" s="1">
        <v>0.10172529800000001</v>
      </c>
      <c r="D2686" s="1">
        <v>0</v>
      </c>
    </row>
    <row r="2687" spans="1:4" x14ac:dyDescent="0.25">
      <c r="A2687" s="1">
        <v>53.700000000000728</v>
      </c>
      <c r="B2687" s="1">
        <v>8.1405139999999997E-3</v>
      </c>
      <c r="C2687" s="1">
        <v>0.103543524</v>
      </c>
      <c r="D2687" s="1">
        <v>0</v>
      </c>
    </row>
    <row r="2688" spans="1:4" x14ac:dyDescent="0.25">
      <c r="A2688" s="1">
        <v>53.720000000001164</v>
      </c>
      <c r="B2688" s="1">
        <v>8.1448249999999996E-3</v>
      </c>
      <c r="C2688" s="1">
        <v>0.10787492899999999</v>
      </c>
      <c r="D2688" s="1">
        <v>0</v>
      </c>
    </row>
    <row r="2689" spans="1:4" x14ac:dyDescent="0.25">
      <c r="A2689" s="1">
        <v>53.740000000001601</v>
      </c>
      <c r="B2689" s="1">
        <v>8.1322900000000004E-3</v>
      </c>
      <c r="C2689" s="1">
        <v>0.112206335</v>
      </c>
      <c r="D2689" s="1">
        <v>0</v>
      </c>
    </row>
    <row r="2690" spans="1:4" x14ac:dyDescent="0.25">
      <c r="A2690" s="1">
        <v>53.760000000002037</v>
      </c>
      <c r="B2690" s="1">
        <v>8.1197549999999993E-3</v>
      </c>
      <c r="C2690" s="1">
        <v>0.114319088</v>
      </c>
      <c r="D2690" s="1">
        <v>0</v>
      </c>
    </row>
    <row r="2691" spans="1:4" x14ac:dyDescent="0.25">
      <c r="A2691" s="1">
        <v>53.779999999998836</v>
      </c>
      <c r="B2691" s="1">
        <v>8.1105589999999998E-3</v>
      </c>
      <c r="C2691" s="1">
        <v>0.11406158499999999</v>
      </c>
      <c r="D2691" s="1">
        <v>0</v>
      </c>
    </row>
    <row r="2692" spans="1:4" x14ac:dyDescent="0.25">
      <c r="A2692" s="1">
        <v>53.799999999999272</v>
      </c>
      <c r="B2692" s="1">
        <v>8.1039949999999993E-3</v>
      </c>
      <c r="C2692" s="1">
        <v>0.113804083</v>
      </c>
      <c r="D2692" s="1">
        <v>0</v>
      </c>
    </row>
    <row r="2693" spans="1:4" x14ac:dyDescent="0.25">
      <c r="A2693" s="1">
        <v>53.819999999999709</v>
      </c>
      <c r="B2693" s="1">
        <v>8.0974299999999992E-3</v>
      </c>
      <c r="C2693" s="1">
        <v>0.113443484</v>
      </c>
      <c r="D2693" s="1">
        <v>0</v>
      </c>
    </row>
    <row r="2694" spans="1:4" x14ac:dyDescent="0.25">
      <c r="A2694" s="1">
        <v>53.840000000000146</v>
      </c>
      <c r="B2694" s="1">
        <v>8.0908660000000004E-3</v>
      </c>
      <c r="C2694" s="1">
        <v>0.112937274</v>
      </c>
      <c r="D2694" s="1">
        <v>0</v>
      </c>
    </row>
    <row r="2695" spans="1:4" x14ac:dyDescent="0.25">
      <c r="A2695" s="1">
        <v>53.860000000000582</v>
      </c>
      <c r="B2695" s="1">
        <v>8.1443590000000003E-3</v>
      </c>
      <c r="C2695" s="1">
        <v>0.112431065</v>
      </c>
      <c r="D2695" s="1">
        <v>0</v>
      </c>
    </row>
    <row r="2696" spans="1:4" x14ac:dyDescent="0.25">
      <c r="A2696" s="1">
        <v>53.880000000001019</v>
      </c>
      <c r="B2696" s="1">
        <v>8.2171380000000006E-3</v>
      </c>
      <c r="C2696" s="1">
        <v>0.111970036</v>
      </c>
      <c r="D2696" s="1">
        <v>0</v>
      </c>
    </row>
    <row r="2697" spans="1:4" x14ac:dyDescent="0.25">
      <c r="A2697" s="1">
        <v>53.900000000001455</v>
      </c>
      <c r="B2697" s="1">
        <v>8.2899170000000008E-3</v>
      </c>
      <c r="C2697" s="1">
        <v>0.111657362</v>
      </c>
      <c r="D2697" s="1">
        <v>0</v>
      </c>
    </row>
    <row r="2698" spans="1:4" x14ac:dyDescent="0.25">
      <c r="A2698" s="1">
        <v>53.920000000001892</v>
      </c>
      <c r="B2698" s="1">
        <v>8.2662090000000001E-3</v>
      </c>
      <c r="C2698" s="1">
        <v>0.111344689</v>
      </c>
      <c r="D2698" s="1">
        <v>0</v>
      </c>
    </row>
    <row r="2699" spans="1:4" x14ac:dyDescent="0.25">
      <c r="A2699" s="1">
        <v>53.93999999999869</v>
      </c>
      <c r="B2699" s="1">
        <v>8.2067330000000008E-3</v>
      </c>
      <c r="C2699" s="1">
        <v>0.111084215</v>
      </c>
      <c r="D2699" s="1">
        <v>0</v>
      </c>
    </row>
    <row r="2700" spans="1:4" x14ac:dyDescent="0.25">
      <c r="A2700" s="1">
        <v>53.959999999999127</v>
      </c>
      <c r="B2700" s="1">
        <v>8.1472560000000003E-3</v>
      </c>
      <c r="C2700" s="1">
        <v>0.11125352099999999</v>
      </c>
      <c r="D2700" s="1">
        <v>0</v>
      </c>
    </row>
    <row r="2701" spans="1:4" x14ac:dyDescent="0.25">
      <c r="A2701" s="1">
        <v>53.979999999999563</v>
      </c>
      <c r="B2701" s="1">
        <v>8.1192999999999994E-3</v>
      </c>
      <c r="C2701" s="1">
        <v>0.111422826</v>
      </c>
      <c r="D2701" s="1">
        <v>0</v>
      </c>
    </row>
    <row r="2702" spans="1:4" x14ac:dyDescent="0.25">
      <c r="A2702" s="1">
        <v>54</v>
      </c>
      <c r="B2702" s="1">
        <v>8.1100159999999994E-3</v>
      </c>
      <c r="C2702" s="1">
        <v>0.111592132</v>
      </c>
      <c r="D2702" s="1">
        <v>0</v>
      </c>
    </row>
    <row r="2703" spans="1:4" x14ac:dyDescent="0.25">
      <c r="A2703" s="1">
        <v>54.020000000000437</v>
      </c>
      <c r="B2703" s="1">
        <v>8.1007319999999994E-3</v>
      </c>
      <c r="C2703" s="1">
        <v>0.108992266</v>
      </c>
      <c r="D2703" s="1">
        <v>0</v>
      </c>
    </row>
    <row r="2704" spans="1:4" x14ac:dyDescent="0.25">
      <c r="A2704" s="1">
        <v>54.040000000000873</v>
      </c>
      <c r="B2704" s="1">
        <v>8.0884600000000004E-3</v>
      </c>
      <c r="C2704" s="1">
        <v>0.10634587099999999</v>
      </c>
      <c r="D2704" s="1">
        <v>0</v>
      </c>
    </row>
    <row r="2705" spans="1:4" x14ac:dyDescent="0.25">
      <c r="A2705" s="1">
        <v>54.06000000000131</v>
      </c>
      <c r="B2705" s="1">
        <v>8.0737599999999993E-3</v>
      </c>
      <c r="C2705" s="1">
        <v>0.103699475</v>
      </c>
      <c r="D2705" s="1">
        <v>0</v>
      </c>
    </row>
    <row r="2706" spans="1:4" x14ac:dyDescent="0.25">
      <c r="A2706" s="1">
        <v>54.080000000001746</v>
      </c>
      <c r="B2706" s="1">
        <v>8.0590609999999993E-3</v>
      </c>
      <c r="C2706" s="1">
        <v>0.104382926</v>
      </c>
      <c r="D2706" s="1">
        <v>0</v>
      </c>
    </row>
    <row r="2707" spans="1:4" x14ac:dyDescent="0.25">
      <c r="A2707" s="1">
        <v>54.100000000002183</v>
      </c>
      <c r="B2707" s="1">
        <v>8.0644189999999998E-3</v>
      </c>
      <c r="C2707" s="1">
        <v>0.105614418</v>
      </c>
      <c r="D2707" s="1">
        <v>0</v>
      </c>
    </row>
    <row r="2708" spans="1:4" x14ac:dyDescent="0.25">
      <c r="A2708" s="1">
        <v>54.119999999998981</v>
      </c>
      <c r="B2708" s="1">
        <v>8.0998709999999998E-3</v>
      </c>
      <c r="C2708" s="1">
        <v>0.106845911</v>
      </c>
      <c r="D2708" s="1">
        <v>0</v>
      </c>
    </row>
    <row r="2709" spans="1:4" x14ac:dyDescent="0.25">
      <c r="A2709" s="1">
        <v>54.139999999999418</v>
      </c>
      <c r="B2709" s="1">
        <v>8.1353239999999993E-3</v>
      </c>
      <c r="C2709" s="1">
        <v>0.108606489</v>
      </c>
      <c r="D2709" s="1">
        <v>0</v>
      </c>
    </row>
    <row r="2710" spans="1:4" x14ac:dyDescent="0.25">
      <c r="A2710" s="1">
        <v>54.159999999999854</v>
      </c>
      <c r="B2710" s="1">
        <v>8.1445440000000001E-3</v>
      </c>
      <c r="C2710" s="1">
        <v>0.110559281</v>
      </c>
      <c r="D2710" s="1">
        <v>0</v>
      </c>
    </row>
    <row r="2711" spans="1:4" x14ac:dyDescent="0.25">
      <c r="A2711" s="1">
        <v>54.180000000000291</v>
      </c>
      <c r="B2711" s="1">
        <v>8.1418749999999998E-3</v>
      </c>
      <c r="C2711" s="1">
        <v>0.112512072</v>
      </c>
      <c r="D2711" s="1">
        <v>0</v>
      </c>
    </row>
    <row r="2712" spans="1:4" x14ac:dyDescent="0.25">
      <c r="A2712" s="1">
        <v>54.200000000000728</v>
      </c>
      <c r="B2712" s="1">
        <v>8.1392070000000007E-3</v>
      </c>
      <c r="C2712" s="1">
        <v>0.11424548800000001</v>
      </c>
      <c r="D2712" s="1">
        <v>0</v>
      </c>
    </row>
    <row r="2713" spans="1:4" x14ac:dyDescent="0.25">
      <c r="A2713" s="1">
        <v>54.220000000001164</v>
      </c>
      <c r="B2713" s="1">
        <v>8.1422370000000001E-3</v>
      </c>
      <c r="C2713" s="1">
        <v>0.115837737</v>
      </c>
      <c r="D2713" s="1">
        <v>0</v>
      </c>
    </row>
    <row r="2714" spans="1:4" x14ac:dyDescent="0.25">
      <c r="A2714" s="1">
        <v>54.240000000001601</v>
      </c>
      <c r="B2714" s="1">
        <v>8.1549050000000005E-3</v>
      </c>
      <c r="C2714" s="1">
        <v>0.117429985</v>
      </c>
      <c r="D2714" s="1">
        <v>0</v>
      </c>
    </row>
    <row r="2715" spans="1:4" x14ac:dyDescent="0.25">
      <c r="A2715" s="1">
        <v>54.260000000002037</v>
      </c>
      <c r="B2715" s="1">
        <v>8.1675729999999992E-3</v>
      </c>
      <c r="C2715" s="1">
        <v>0.11755822</v>
      </c>
      <c r="D2715" s="1">
        <v>0</v>
      </c>
    </row>
    <row r="2716" spans="1:4" x14ac:dyDescent="0.25">
      <c r="A2716" s="1">
        <v>54.279999999998836</v>
      </c>
      <c r="B2716" s="1">
        <v>8.1802420000000008E-3</v>
      </c>
      <c r="C2716" s="1">
        <v>0.116122644</v>
      </c>
      <c r="D2716" s="1">
        <v>0</v>
      </c>
    </row>
    <row r="2717" spans="1:4" x14ac:dyDescent="0.25">
      <c r="A2717" s="1">
        <v>54.299999999999272</v>
      </c>
      <c r="B2717" s="1">
        <v>8.1638170000000003E-3</v>
      </c>
      <c r="C2717" s="1">
        <v>0.114687067</v>
      </c>
      <c r="D2717" s="1">
        <v>0</v>
      </c>
    </row>
    <row r="2718" spans="1:4" x14ac:dyDescent="0.25">
      <c r="A2718" s="1">
        <v>54.319999999999709</v>
      </c>
      <c r="B2718" s="1">
        <v>8.1455910000000006E-3</v>
      </c>
      <c r="C2718" s="1">
        <v>0.113035434</v>
      </c>
      <c r="D2718" s="1">
        <v>0</v>
      </c>
    </row>
    <row r="2719" spans="1:4" x14ac:dyDescent="0.25">
      <c r="A2719" s="1">
        <v>54.340000000000146</v>
      </c>
      <c r="B2719" s="1">
        <v>8.1273660000000005E-3</v>
      </c>
      <c r="C2719" s="1">
        <v>0.110996997</v>
      </c>
      <c r="D2719" s="1">
        <v>0</v>
      </c>
    </row>
    <row r="2720" spans="1:4" x14ac:dyDescent="0.25">
      <c r="A2720" s="1">
        <v>54.360000000000582</v>
      </c>
      <c r="B2720" s="1">
        <v>8.1119420000000005E-3</v>
      </c>
      <c r="C2720" s="1">
        <v>0.108958561</v>
      </c>
      <c r="D2720" s="1">
        <v>0</v>
      </c>
    </row>
    <row r="2721" spans="1:4" x14ac:dyDescent="0.25">
      <c r="A2721" s="1">
        <v>54.380000000001019</v>
      </c>
      <c r="B2721" s="1">
        <v>8.0986559999999992E-3</v>
      </c>
      <c r="C2721" s="1">
        <v>0.107319686</v>
      </c>
      <c r="D2721" s="1">
        <v>0</v>
      </c>
    </row>
    <row r="2722" spans="1:4" x14ac:dyDescent="0.25">
      <c r="A2722" s="1">
        <v>54.400000000001455</v>
      </c>
      <c r="B2722" s="1">
        <v>8.0853690000000002E-3</v>
      </c>
      <c r="C2722" s="1">
        <v>0.106988052</v>
      </c>
      <c r="D2722" s="1">
        <v>0</v>
      </c>
    </row>
    <row r="2723" spans="1:4" x14ac:dyDescent="0.25">
      <c r="A2723" s="1">
        <v>54.420000000001892</v>
      </c>
      <c r="B2723" s="1">
        <v>8.0954159999999994E-3</v>
      </c>
      <c r="C2723" s="1">
        <v>0.106656419</v>
      </c>
      <c r="D2723" s="1">
        <v>0</v>
      </c>
    </row>
    <row r="2724" spans="1:4" x14ac:dyDescent="0.25">
      <c r="A2724" s="1">
        <v>54.43999999999869</v>
      </c>
      <c r="B2724" s="1">
        <v>8.1171690000000005E-3</v>
      </c>
      <c r="C2724" s="1">
        <v>0.106256952</v>
      </c>
      <c r="D2724" s="1">
        <v>0</v>
      </c>
    </row>
    <row r="2725" spans="1:4" x14ac:dyDescent="0.25">
      <c r="A2725" s="1">
        <v>54.459999999999127</v>
      </c>
      <c r="B2725" s="1">
        <v>8.1389229999999993E-3</v>
      </c>
      <c r="C2725" s="1">
        <v>0.10529957099999999</v>
      </c>
      <c r="D2725" s="1">
        <v>0</v>
      </c>
    </row>
    <row r="2726" spans="1:4" x14ac:dyDescent="0.25">
      <c r="A2726" s="1">
        <v>54.479999999999563</v>
      </c>
      <c r="B2726" s="1">
        <v>8.1489570000000001E-3</v>
      </c>
      <c r="C2726" s="1">
        <v>0.104342191</v>
      </c>
      <c r="D2726" s="1">
        <v>0</v>
      </c>
    </row>
    <row r="2727" spans="1:4" x14ac:dyDescent="0.25">
      <c r="A2727" s="1">
        <v>54.5</v>
      </c>
      <c r="B2727" s="1">
        <v>8.1570240000000006E-3</v>
      </c>
      <c r="C2727" s="1">
        <v>0.10338480999999999</v>
      </c>
      <c r="D2727" s="1">
        <v>0</v>
      </c>
    </row>
    <row r="2728" spans="1:4" x14ac:dyDescent="0.25">
      <c r="A2728" s="1">
        <v>54.520000000000437</v>
      </c>
      <c r="B2728" s="1">
        <v>8.1650909999999993E-3</v>
      </c>
      <c r="C2728" s="1">
        <v>0.10437455900000001</v>
      </c>
      <c r="D2728" s="1">
        <v>0</v>
      </c>
    </row>
    <row r="2729" spans="1:4" x14ac:dyDescent="0.25">
      <c r="A2729" s="1">
        <v>54.540000000000873</v>
      </c>
      <c r="B2729" s="1">
        <v>8.1674E-3</v>
      </c>
      <c r="C2729" s="1">
        <v>0.105397411</v>
      </c>
      <c r="D2729" s="1">
        <v>0</v>
      </c>
    </row>
    <row r="2730" spans="1:4" x14ac:dyDescent="0.25">
      <c r="A2730" s="1">
        <v>54.56000000000131</v>
      </c>
      <c r="B2730" s="1">
        <v>8.1681489999999995E-3</v>
      </c>
      <c r="C2730" s="1">
        <v>0.106420263</v>
      </c>
      <c r="D2730" s="1">
        <v>0</v>
      </c>
    </row>
    <row r="2731" spans="1:4" x14ac:dyDescent="0.25">
      <c r="A2731" s="1">
        <v>54.580000000001746</v>
      </c>
      <c r="B2731" s="1">
        <v>8.1688980000000008E-3</v>
      </c>
      <c r="C2731" s="1">
        <v>0.10672880799999999</v>
      </c>
      <c r="D2731" s="1">
        <v>0</v>
      </c>
    </row>
    <row r="2732" spans="1:4" x14ac:dyDescent="0.25">
      <c r="A2732" s="1">
        <v>54.600000000002183</v>
      </c>
      <c r="B2732" s="1">
        <v>8.1518279999999999E-3</v>
      </c>
      <c r="C2732" s="1">
        <v>0.106920161</v>
      </c>
      <c r="D2732" s="1">
        <v>0</v>
      </c>
    </row>
    <row r="2733" spans="1:4" x14ac:dyDescent="0.25">
      <c r="A2733" s="1">
        <v>54.619999999998981</v>
      </c>
      <c r="B2733" s="1">
        <v>8.1305979999999993E-3</v>
      </c>
      <c r="C2733" s="1">
        <v>0.107111514</v>
      </c>
      <c r="D2733" s="1">
        <v>0</v>
      </c>
    </row>
    <row r="2734" spans="1:4" x14ac:dyDescent="0.25">
      <c r="A2734" s="1">
        <v>54.639999999999418</v>
      </c>
      <c r="B2734" s="1">
        <v>8.1093680000000005E-3</v>
      </c>
      <c r="C2734" s="1">
        <v>0.107011194</v>
      </c>
      <c r="D2734" s="1">
        <v>0</v>
      </c>
    </row>
    <row r="2735" spans="1:4" x14ac:dyDescent="0.25">
      <c r="A2735" s="1">
        <v>54.659999999999854</v>
      </c>
      <c r="B2735" s="1">
        <v>8.1137239999999992E-3</v>
      </c>
      <c r="C2735" s="1">
        <v>0.10680493100000001</v>
      </c>
      <c r="D2735" s="1">
        <v>0</v>
      </c>
    </row>
    <row r="2736" spans="1:4" x14ac:dyDescent="0.25">
      <c r="A2736" s="1">
        <v>54.680000000000291</v>
      </c>
      <c r="B2736" s="1">
        <v>8.1412010000000007E-3</v>
      </c>
      <c r="C2736" s="1">
        <v>0.10659866699999999</v>
      </c>
      <c r="D2736" s="1">
        <v>0</v>
      </c>
    </row>
    <row r="2737" spans="1:4" x14ac:dyDescent="0.25">
      <c r="A2737" s="1">
        <v>54.700000000000728</v>
      </c>
      <c r="B2737" s="1">
        <v>8.1686789999999999E-3</v>
      </c>
      <c r="C2737" s="1">
        <v>0.10614549199999999</v>
      </c>
      <c r="D2737" s="1">
        <v>0</v>
      </c>
    </row>
    <row r="2738" spans="1:4" x14ac:dyDescent="0.25">
      <c r="A2738" s="1">
        <v>54.720000000001164</v>
      </c>
      <c r="B2738" s="1">
        <v>8.1779420000000005E-3</v>
      </c>
      <c r="C2738" s="1">
        <v>0.10553356</v>
      </c>
      <c r="D2738" s="1">
        <v>0</v>
      </c>
    </row>
    <row r="2739" spans="1:4" x14ac:dyDescent="0.25">
      <c r="A2739" s="1">
        <v>54.740000000001601</v>
      </c>
      <c r="B2739" s="1">
        <v>8.156478E-3</v>
      </c>
      <c r="C2739" s="1">
        <v>0.104921627</v>
      </c>
      <c r="D2739" s="1">
        <v>0</v>
      </c>
    </row>
    <row r="2740" spans="1:4" x14ac:dyDescent="0.25">
      <c r="A2740" s="1">
        <v>54.760000000002037</v>
      </c>
      <c r="B2740" s="1">
        <v>8.1350139999999994E-3</v>
      </c>
      <c r="C2740" s="1">
        <v>0.10538866299999999</v>
      </c>
      <c r="D2740" s="1">
        <v>0</v>
      </c>
    </row>
    <row r="2741" spans="1:4" x14ac:dyDescent="0.25">
      <c r="A2741" s="1">
        <v>54.779999999998836</v>
      </c>
      <c r="B2741" s="1">
        <v>8.1180049999999993E-3</v>
      </c>
      <c r="C2741" s="1">
        <v>0.107008337</v>
      </c>
      <c r="D2741" s="1">
        <v>0</v>
      </c>
    </row>
    <row r="2742" spans="1:4" x14ac:dyDescent="0.25">
      <c r="A2742" s="1">
        <v>54.799999999999272</v>
      </c>
      <c r="B2742" s="1">
        <v>8.112803E-3</v>
      </c>
      <c r="C2742" s="1">
        <v>0.108628011</v>
      </c>
      <c r="D2742" s="1">
        <v>0</v>
      </c>
    </row>
    <row r="2743" spans="1:4" x14ac:dyDescent="0.25">
      <c r="A2743" s="1">
        <v>54.819999999999709</v>
      </c>
      <c r="B2743" s="1">
        <v>8.1076010000000007E-3</v>
      </c>
      <c r="C2743" s="1">
        <v>0.10871322999999999</v>
      </c>
      <c r="D2743" s="1">
        <v>0</v>
      </c>
    </row>
    <row r="2744" spans="1:4" x14ac:dyDescent="0.25">
      <c r="A2744" s="1">
        <v>54.840000000000146</v>
      </c>
      <c r="B2744" s="1">
        <v>8.1025109999999997E-3</v>
      </c>
      <c r="C2744" s="1">
        <v>0.105953911</v>
      </c>
      <c r="D2744" s="1">
        <v>0</v>
      </c>
    </row>
    <row r="2745" spans="1:4" x14ac:dyDescent="0.25">
      <c r="A2745" s="1">
        <v>54.860000000000582</v>
      </c>
      <c r="B2745" s="1">
        <v>8.097758E-3</v>
      </c>
      <c r="C2745" s="1">
        <v>0.103194592</v>
      </c>
      <c r="D2745" s="1">
        <v>0</v>
      </c>
    </row>
    <row r="2746" spans="1:4" x14ac:dyDescent="0.25">
      <c r="A2746" s="1">
        <v>54.880000000001019</v>
      </c>
      <c r="B2746" s="1">
        <v>8.0930050000000003E-3</v>
      </c>
      <c r="C2746" s="1">
        <v>0.10160707200000001</v>
      </c>
      <c r="D2746" s="1">
        <v>0</v>
      </c>
    </row>
    <row r="2747" spans="1:4" x14ac:dyDescent="0.25">
      <c r="A2747" s="1">
        <v>54.900000000001455</v>
      </c>
      <c r="B2747" s="1">
        <v>8.0882520000000006E-3</v>
      </c>
      <c r="C2747" s="1">
        <v>0.10386649000000001</v>
      </c>
      <c r="D2747" s="1">
        <v>0</v>
      </c>
    </row>
    <row r="2748" spans="1:4" x14ac:dyDescent="0.25">
      <c r="A2748" s="1">
        <v>54.920000000001892</v>
      </c>
      <c r="B2748" s="1">
        <v>8.0970859999999999E-3</v>
      </c>
      <c r="C2748" s="1">
        <v>0.106125909</v>
      </c>
      <c r="D2748" s="1">
        <v>0</v>
      </c>
    </row>
    <row r="2749" spans="1:4" x14ac:dyDescent="0.25">
      <c r="A2749" s="1">
        <v>54.93999999999869</v>
      </c>
      <c r="B2749" s="1">
        <v>8.1080779999999995E-3</v>
      </c>
      <c r="C2749" s="1">
        <v>0.10779414599999999</v>
      </c>
      <c r="D2749" s="1">
        <v>0</v>
      </c>
    </row>
    <row r="2750" spans="1:4" x14ac:dyDescent="0.25">
      <c r="A2750" s="1">
        <v>54.959999999999127</v>
      </c>
      <c r="B2750" s="1">
        <v>8.1162460000000006E-3</v>
      </c>
      <c r="C2750" s="1">
        <v>0.104608387</v>
      </c>
      <c r="D2750" s="1">
        <v>0</v>
      </c>
    </row>
    <row r="2751" spans="1:4" x14ac:dyDescent="0.25">
      <c r="A2751" s="1">
        <v>54.979999999999563</v>
      </c>
      <c r="B2751" s="1">
        <v>8.1111599999999992E-3</v>
      </c>
      <c r="C2751" s="1">
        <v>0.101422628</v>
      </c>
      <c r="D2751" s="1">
        <v>0</v>
      </c>
    </row>
    <row r="2752" spans="1:4" x14ac:dyDescent="0.25">
      <c r="A2752" s="1">
        <v>55</v>
      </c>
      <c r="B2752" s="1">
        <v>8.1060739999999996E-3</v>
      </c>
      <c r="C2752" s="1">
        <v>9.8236868000000005E-2</v>
      </c>
      <c r="D2752" s="1">
        <v>0</v>
      </c>
    </row>
    <row r="2753" spans="1:4" x14ac:dyDescent="0.25">
      <c r="A2753" s="1">
        <v>55.020000000000437</v>
      </c>
      <c r="B2753" s="1">
        <v>8.1009870000000005E-3</v>
      </c>
      <c r="C2753" s="1">
        <v>0.100735034</v>
      </c>
      <c r="D2753" s="1">
        <v>0</v>
      </c>
    </row>
    <row r="2754" spans="1:4" x14ac:dyDescent="0.25">
      <c r="A2754" s="1">
        <v>55.040000000000873</v>
      </c>
      <c r="B2754" s="1">
        <v>8.1170860000000008E-3</v>
      </c>
      <c r="C2754" s="1">
        <v>0.103328252</v>
      </c>
      <c r="D2754" s="1">
        <v>0</v>
      </c>
    </row>
    <row r="2755" spans="1:4" x14ac:dyDescent="0.25">
      <c r="A2755" s="1">
        <v>55.06000000000131</v>
      </c>
      <c r="B2755" s="1">
        <v>8.1423610000000007E-3</v>
      </c>
      <c r="C2755" s="1">
        <v>0.10592147</v>
      </c>
      <c r="D2755" s="1">
        <v>0</v>
      </c>
    </row>
    <row r="2756" spans="1:4" x14ac:dyDescent="0.25">
      <c r="A2756" s="1">
        <v>55.080000000001746</v>
      </c>
      <c r="B2756" s="1">
        <v>8.1675140000000007E-3</v>
      </c>
      <c r="C2756" s="1">
        <v>0.10752966</v>
      </c>
      <c r="D2756" s="1">
        <v>0</v>
      </c>
    </row>
    <row r="2757" spans="1:4" x14ac:dyDescent="0.25">
      <c r="A2757" s="1">
        <v>55.100000000002183</v>
      </c>
      <c r="B2757" s="1">
        <v>8.1910490000000006E-3</v>
      </c>
      <c r="C2757" s="1">
        <v>0.108975541</v>
      </c>
      <c r="D2757" s="1">
        <v>0</v>
      </c>
    </row>
    <row r="2758" spans="1:4" x14ac:dyDescent="0.25">
      <c r="A2758" s="1">
        <v>55.119999999998981</v>
      </c>
      <c r="B2758" s="1">
        <v>8.2145840000000005E-3</v>
      </c>
      <c r="C2758" s="1">
        <v>0.11042142200000001</v>
      </c>
      <c r="D2758" s="1">
        <v>0</v>
      </c>
    </row>
    <row r="2759" spans="1:4" x14ac:dyDescent="0.25">
      <c r="A2759" s="1">
        <v>55.139999999999418</v>
      </c>
      <c r="B2759" s="1">
        <v>8.2381190000000003E-3</v>
      </c>
      <c r="C2759" s="1">
        <v>0.110362241</v>
      </c>
      <c r="D2759" s="1">
        <v>0</v>
      </c>
    </row>
    <row r="2760" spans="1:4" x14ac:dyDescent="0.25">
      <c r="A2760" s="1">
        <v>55.159999999999854</v>
      </c>
      <c r="B2760" s="1">
        <v>8.2279959999999996E-3</v>
      </c>
      <c r="C2760" s="1">
        <v>0.109756563</v>
      </c>
      <c r="D2760" s="1">
        <v>0</v>
      </c>
    </row>
    <row r="2761" spans="1:4" x14ac:dyDescent="0.25">
      <c r="A2761" s="1">
        <v>55.180000000000291</v>
      </c>
      <c r="B2761" s="1">
        <v>8.1892279999999998E-3</v>
      </c>
      <c r="C2761" s="1">
        <v>0.109150886</v>
      </c>
      <c r="D2761" s="1">
        <v>0</v>
      </c>
    </row>
    <row r="2762" spans="1:4" x14ac:dyDescent="0.25">
      <c r="A2762" s="1">
        <v>55.200000000000728</v>
      </c>
      <c r="B2762" s="1">
        <v>8.15046E-3</v>
      </c>
      <c r="C2762" s="1">
        <v>0.11230618000000001</v>
      </c>
      <c r="D2762" s="1">
        <v>0</v>
      </c>
    </row>
    <row r="2763" spans="1:4" x14ac:dyDescent="0.25">
      <c r="A2763" s="1">
        <v>55.220000000001164</v>
      </c>
      <c r="B2763" s="1">
        <v>8.1241569999999999E-3</v>
      </c>
      <c r="C2763" s="1">
        <v>0.11787500200000001</v>
      </c>
      <c r="D2763" s="1">
        <v>0</v>
      </c>
    </row>
    <row r="2764" spans="1:4" x14ac:dyDescent="0.25">
      <c r="A2764" s="1">
        <v>55.240000000001601</v>
      </c>
      <c r="B2764" s="1">
        <v>8.1507939999999994E-3</v>
      </c>
      <c r="C2764" s="1">
        <v>0.12344382499999999</v>
      </c>
      <c r="D2764" s="1">
        <v>0</v>
      </c>
    </row>
    <row r="2765" spans="1:4" x14ac:dyDescent="0.25">
      <c r="A2765" s="1">
        <v>55.260000000002037</v>
      </c>
      <c r="B2765" s="1">
        <v>8.1774320000000001E-3</v>
      </c>
      <c r="C2765" s="1">
        <v>0.12626124599999999</v>
      </c>
      <c r="D2765" s="1">
        <v>0</v>
      </c>
    </row>
    <row r="2766" spans="1:4" x14ac:dyDescent="0.25">
      <c r="A2766" s="1">
        <v>55.279999999998836</v>
      </c>
      <c r="B2766" s="1">
        <v>8.2012279999999996E-3</v>
      </c>
      <c r="C2766" s="1">
        <v>0.12613745200000001</v>
      </c>
      <c r="D2766" s="1">
        <v>0</v>
      </c>
    </row>
    <row r="2767" spans="1:4" x14ac:dyDescent="0.25">
      <c r="A2767" s="1">
        <v>55.299999999999272</v>
      </c>
      <c r="B2767" s="1">
        <v>8.2096259999999994E-3</v>
      </c>
      <c r="C2767" s="1">
        <v>0.126013657</v>
      </c>
      <c r="D2767" s="1">
        <v>0</v>
      </c>
    </row>
    <row r="2768" spans="1:4" x14ac:dyDescent="0.25">
      <c r="A2768" s="1">
        <v>55.319999999999709</v>
      </c>
      <c r="B2768" s="1">
        <v>8.2180240000000009E-3</v>
      </c>
      <c r="C2768" s="1">
        <v>0.12535644300000001</v>
      </c>
      <c r="D2768" s="1">
        <v>0</v>
      </c>
    </row>
    <row r="2769" spans="1:4" x14ac:dyDescent="0.25">
      <c r="A2769" s="1">
        <v>55.340000000000146</v>
      </c>
      <c r="B2769" s="1">
        <v>8.2264209999999994E-3</v>
      </c>
      <c r="C2769" s="1">
        <v>0.123744576</v>
      </c>
      <c r="D2769" s="1">
        <v>0</v>
      </c>
    </row>
    <row r="2770" spans="1:4" x14ac:dyDescent="0.25">
      <c r="A2770" s="1">
        <v>55.360000000000582</v>
      </c>
      <c r="B2770" s="1">
        <v>8.2263730000000004E-3</v>
      </c>
      <c r="C2770" s="1">
        <v>0.12213271000000001</v>
      </c>
      <c r="D2770" s="1">
        <v>0</v>
      </c>
    </row>
    <row r="2771" spans="1:4" x14ac:dyDescent="0.25">
      <c r="A2771" s="1">
        <v>55.380000000001019</v>
      </c>
      <c r="B2771" s="1">
        <v>8.1829710000000007E-3</v>
      </c>
      <c r="C2771" s="1">
        <v>0.120756355</v>
      </c>
      <c r="D2771" s="1">
        <v>0</v>
      </c>
    </row>
    <row r="2772" spans="1:4" x14ac:dyDescent="0.25">
      <c r="A2772" s="1">
        <v>55.400000000001455</v>
      </c>
      <c r="B2772" s="1">
        <v>8.1395679999999998E-3</v>
      </c>
      <c r="C2772" s="1">
        <v>0.12015234299999999</v>
      </c>
      <c r="D2772" s="1">
        <v>0</v>
      </c>
    </row>
    <row r="2773" spans="1:4" x14ac:dyDescent="0.25">
      <c r="A2773" s="1">
        <v>55.420000000001892</v>
      </c>
      <c r="B2773" s="1">
        <v>8.1000740000000005E-3</v>
      </c>
      <c r="C2773" s="1">
        <v>0.11954832999999999</v>
      </c>
      <c r="D2773" s="1">
        <v>0</v>
      </c>
    </row>
    <row r="2774" spans="1:4" x14ac:dyDescent="0.25">
      <c r="A2774" s="1">
        <v>55.43999999999869</v>
      </c>
      <c r="B2774" s="1">
        <v>8.1210559999999998E-3</v>
      </c>
      <c r="C2774" s="1">
        <v>0.118854288</v>
      </c>
      <c r="D2774" s="1">
        <v>0</v>
      </c>
    </row>
    <row r="2775" spans="1:4" x14ac:dyDescent="0.25">
      <c r="A2775" s="1">
        <v>55.459999999999127</v>
      </c>
      <c r="B2775" s="1">
        <v>8.1420380000000007E-3</v>
      </c>
      <c r="C2775" s="1">
        <v>0.117420161</v>
      </c>
      <c r="D2775" s="1">
        <v>0</v>
      </c>
    </row>
    <row r="2776" spans="1:4" x14ac:dyDescent="0.25">
      <c r="A2776" s="1">
        <v>55.479999999999563</v>
      </c>
      <c r="B2776" s="1">
        <v>8.154606E-3</v>
      </c>
      <c r="C2776" s="1">
        <v>0.115986034</v>
      </c>
      <c r="D2776" s="1">
        <v>0</v>
      </c>
    </row>
    <row r="2777" spans="1:4" x14ac:dyDescent="0.25">
      <c r="A2777" s="1">
        <v>55.5</v>
      </c>
      <c r="B2777" s="1">
        <v>8.1300890000000001E-3</v>
      </c>
      <c r="C2777" s="1">
        <v>0.11455190699999999</v>
      </c>
      <c r="D2777" s="1">
        <v>0</v>
      </c>
    </row>
    <row r="2778" spans="1:4" x14ac:dyDescent="0.25">
      <c r="A2778" s="1">
        <v>55.520000000000437</v>
      </c>
      <c r="B2778" s="1">
        <v>8.1055720000000001E-3</v>
      </c>
      <c r="C2778" s="1">
        <v>0.114543255</v>
      </c>
      <c r="D2778" s="1">
        <v>0</v>
      </c>
    </row>
    <row r="2779" spans="1:4" x14ac:dyDescent="0.25">
      <c r="A2779" s="1">
        <v>55.540000000000873</v>
      </c>
      <c r="B2779" s="1">
        <v>8.0866700000000007E-3</v>
      </c>
      <c r="C2779" s="1">
        <v>0.11455849799999999</v>
      </c>
      <c r="D2779" s="1">
        <v>0</v>
      </c>
    </row>
    <row r="2780" spans="1:4" x14ac:dyDescent="0.25">
      <c r="A2780" s="1">
        <v>55.56000000000131</v>
      </c>
      <c r="B2780" s="1">
        <v>8.0990109999999997E-3</v>
      </c>
      <c r="C2780" s="1">
        <v>0.11457373999999999</v>
      </c>
      <c r="D2780" s="1">
        <v>0</v>
      </c>
    </row>
    <row r="2781" spans="1:4" x14ac:dyDescent="0.25">
      <c r="A2781" s="1">
        <v>55.580000000001746</v>
      </c>
      <c r="B2781" s="1">
        <v>8.1113520000000005E-3</v>
      </c>
      <c r="C2781" s="1">
        <v>0.11471184800000001</v>
      </c>
      <c r="D2781" s="1">
        <v>0</v>
      </c>
    </row>
    <row r="2782" spans="1:4" x14ac:dyDescent="0.25">
      <c r="A2782" s="1">
        <v>55.600000000002183</v>
      </c>
      <c r="B2782" s="1">
        <v>8.1237689999999994E-3</v>
      </c>
      <c r="C2782" s="1">
        <v>0.114870213</v>
      </c>
      <c r="D2782" s="1">
        <v>0</v>
      </c>
    </row>
    <row r="2783" spans="1:4" x14ac:dyDescent="0.25">
      <c r="A2783" s="1">
        <v>55.619999999998981</v>
      </c>
      <c r="B2783" s="1">
        <v>8.1364100000000002E-3</v>
      </c>
      <c r="C2783" s="1">
        <v>0.11502857700000001</v>
      </c>
      <c r="D2783" s="1">
        <v>0</v>
      </c>
    </row>
    <row r="2784" spans="1:4" x14ac:dyDescent="0.25">
      <c r="A2784" s="1">
        <v>55.639999999999418</v>
      </c>
      <c r="B2784" s="1">
        <v>8.1490509999999992E-3</v>
      </c>
      <c r="C2784" s="1">
        <v>0.11518687900000001</v>
      </c>
      <c r="D2784" s="1">
        <v>0</v>
      </c>
    </row>
    <row r="2785" spans="1:4" x14ac:dyDescent="0.25">
      <c r="A2785" s="1">
        <v>55.659999999999854</v>
      </c>
      <c r="B2785" s="1">
        <v>8.1607929999999995E-3</v>
      </c>
      <c r="C2785" s="1">
        <v>0.115345157</v>
      </c>
      <c r="D2785" s="1">
        <v>0</v>
      </c>
    </row>
    <row r="2786" spans="1:4" x14ac:dyDescent="0.25">
      <c r="A2786" s="1">
        <v>55.680000000000291</v>
      </c>
      <c r="B2786" s="1">
        <v>8.166342E-3</v>
      </c>
      <c r="C2786" s="1">
        <v>0.115503436</v>
      </c>
      <c r="D2786" s="1">
        <v>0</v>
      </c>
    </row>
    <row r="2787" spans="1:4" x14ac:dyDescent="0.25">
      <c r="A2787" s="1">
        <v>55.700000000000728</v>
      </c>
      <c r="B2787" s="1">
        <v>8.171892E-3</v>
      </c>
      <c r="C2787" s="1">
        <v>0.115770928</v>
      </c>
      <c r="D2787" s="1">
        <v>0</v>
      </c>
    </row>
    <row r="2788" spans="1:4" x14ac:dyDescent="0.25">
      <c r="A2788" s="1">
        <v>55.720000000001164</v>
      </c>
      <c r="B2788" s="1">
        <v>8.1774410000000006E-3</v>
      </c>
      <c r="C2788" s="1">
        <v>0.11610867599999999</v>
      </c>
      <c r="D2788" s="1">
        <v>0</v>
      </c>
    </row>
    <row r="2789" spans="1:4" x14ac:dyDescent="0.25">
      <c r="A2789" s="1">
        <v>55.740000000001601</v>
      </c>
      <c r="B2789" s="1">
        <v>8.1523380000000003E-3</v>
      </c>
      <c r="C2789" s="1">
        <v>0.11644642400000001</v>
      </c>
      <c r="D2789" s="1">
        <v>0</v>
      </c>
    </row>
    <row r="2790" spans="1:4" x14ac:dyDescent="0.25">
      <c r="A2790" s="1">
        <v>55.760000000002037</v>
      </c>
      <c r="B2790" s="1">
        <v>8.1265079999999993E-3</v>
      </c>
      <c r="C2790" s="1">
        <v>0.116701046</v>
      </c>
      <c r="D2790" s="1">
        <v>0</v>
      </c>
    </row>
    <row r="2791" spans="1:4" x14ac:dyDescent="0.25">
      <c r="A2791" s="1">
        <v>55.779999999998836</v>
      </c>
      <c r="B2791" s="1">
        <v>8.1006770000000006E-3</v>
      </c>
      <c r="C2791" s="1">
        <v>0.116866921</v>
      </c>
      <c r="D2791" s="1">
        <v>0</v>
      </c>
    </row>
    <row r="2792" spans="1:4" x14ac:dyDescent="0.25">
      <c r="A2792" s="1">
        <v>55.799999999999272</v>
      </c>
      <c r="B2792" s="1">
        <v>8.1049329999999999E-3</v>
      </c>
      <c r="C2792" s="1">
        <v>0.117032795</v>
      </c>
      <c r="D2792" s="1">
        <v>0</v>
      </c>
    </row>
    <row r="2793" spans="1:4" x14ac:dyDescent="0.25">
      <c r="A2793" s="1">
        <v>55.819999999999709</v>
      </c>
      <c r="B2793" s="1">
        <v>8.1154969999999993E-3</v>
      </c>
      <c r="C2793" s="1">
        <v>0.11681153399999999</v>
      </c>
      <c r="D2793" s="1">
        <v>0</v>
      </c>
    </row>
    <row r="2794" spans="1:4" x14ac:dyDescent="0.25">
      <c r="A2794" s="1">
        <v>55.840000000000146</v>
      </c>
      <c r="B2794" s="1">
        <v>8.1260610000000004E-3</v>
      </c>
      <c r="C2794" s="1">
        <v>0.115875909</v>
      </c>
      <c r="D2794" s="1">
        <v>0</v>
      </c>
    </row>
    <row r="2795" spans="1:4" x14ac:dyDescent="0.25">
      <c r="A2795" s="1">
        <v>55.860000000000582</v>
      </c>
      <c r="B2795" s="1">
        <v>8.1455050000000008E-3</v>
      </c>
      <c r="C2795" s="1">
        <v>0.114940285</v>
      </c>
      <c r="D2795" s="1">
        <v>0</v>
      </c>
    </row>
    <row r="2796" spans="1:4" x14ac:dyDescent="0.25">
      <c r="A2796" s="1">
        <v>55.880000000001019</v>
      </c>
      <c r="B2796" s="1">
        <v>8.1697539999999996E-3</v>
      </c>
      <c r="C2796" s="1">
        <v>0.113105888</v>
      </c>
      <c r="D2796" s="1">
        <v>0</v>
      </c>
    </row>
    <row r="2797" spans="1:4" x14ac:dyDescent="0.25">
      <c r="A2797" s="1">
        <v>55.900000000001455</v>
      </c>
      <c r="B2797" s="1">
        <v>8.1940039999999995E-3</v>
      </c>
      <c r="C2797" s="1">
        <v>0.10833161600000001</v>
      </c>
      <c r="D2797" s="1">
        <v>0</v>
      </c>
    </row>
    <row r="2798" spans="1:4" x14ac:dyDescent="0.25">
      <c r="A2798" s="1">
        <v>55.920000000001892</v>
      </c>
      <c r="B2798" s="1">
        <v>8.1916239999999998E-3</v>
      </c>
      <c r="C2798" s="1">
        <v>0.103557343</v>
      </c>
      <c r="D2798" s="1">
        <v>0</v>
      </c>
    </row>
    <row r="2799" spans="1:4" x14ac:dyDescent="0.25">
      <c r="A2799" s="1">
        <v>55.93999999999869</v>
      </c>
      <c r="B2799" s="1">
        <v>8.1616710000000006E-3</v>
      </c>
      <c r="C2799" s="1">
        <v>9.8852172000000002E-2</v>
      </c>
      <c r="D2799" s="1">
        <v>0</v>
      </c>
    </row>
    <row r="2800" spans="1:4" x14ac:dyDescent="0.25">
      <c r="A2800" s="1">
        <v>55.959999999999127</v>
      </c>
      <c r="B2800" s="1">
        <v>8.1317179999999996E-3</v>
      </c>
      <c r="C2800" s="1">
        <v>9.4715128999999995E-2</v>
      </c>
      <c r="D2800" s="1">
        <v>0</v>
      </c>
    </row>
    <row r="2801" spans="1:4" x14ac:dyDescent="0.25">
      <c r="A2801" s="1">
        <v>55.979999999999563</v>
      </c>
      <c r="B2801" s="1">
        <v>8.1021259999999994E-3</v>
      </c>
      <c r="C2801" s="1">
        <v>9.0578085000000003E-2</v>
      </c>
      <c r="D2801" s="1">
        <v>0</v>
      </c>
    </row>
    <row r="2802" spans="1:4" x14ac:dyDescent="0.25">
      <c r="A2802" s="1">
        <v>56</v>
      </c>
      <c r="B2802" s="1">
        <v>8.0728699999999994E-3</v>
      </c>
      <c r="C2802" s="1">
        <v>8.6441040999999996E-2</v>
      </c>
      <c r="D2802" s="1">
        <v>0</v>
      </c>
    </row>
    <row r="2803" spans="1:4" x14ac:dyDescent="0.25">
      <c r="A2803" s="1">
        <v>56.020000000000437</v>
      </c>
      <c r="B2803" s="1">
        <v>8.05699E-3</v>
      </c>
      <c r="C2803" s="1">
        <v>8.5726940000000001E-2</v>
      </c>
      <c r="D2803" s="1">
        <v>0</v>
      </c>
    </row>
    <row r="2804" spans="1:4" x14ac:dyDescent="0.25">
      <c r="A2804" s="1">
        <v>56.040000000000873</v>
      </c>
      <c r="B2804" s="1">
        <v>8.1232739999999998E-3</v>
      </c>
      <c r="C2804" s="1">
        <v>8.5070171E-2</v>
      </c>
      <c r="D2804" s="1">
        <v>0</v>
      </c>
    </row>
    <row r="2805" spans="1:4" x14ac:dyDescent="0.25">
      <c r="A2805" s="1">
        <v>56.06000000000131</v>
      </c>
      <c r="B2805" s="1">
        <v>8.1895579999999996E-3</v>
      </c>
      <c r="C2805" s="1">
        <v>8.4413402999999998E-2</v>
      </c>
      <c r="D2805" s="1">
        <v>0</v>
      </c>
    </row>
    <row r="2806" spans="1:4" x14ac:dyDescent="0.25">
      <c r="A2806" s="1">
        <v>56.080000000001746</v>
      </c>
      <c r="B2806" s="1">
        <v>8.1821110000000006E-3</v>
      </c>
      <c r="C2806" s="1">
        <v>8.4074867999999997E-2</v>
      </c>
      <c r="D2806" s="1">
        <v>0</v>
      </c>
    </row>
    <row r="2807" spans="1:4" x14ac:dyDescent="0.25">
      <c r="A2807" s="1">
        <v>56.100000000002183</v>
      </c>
      <c r="B2807" s="1">
        <v>8.1368959999999994E-3</v>
      </c>
      <c r="C2807" s="1">
        <v>8.3788719999999997E-2</v>
      </c>
      <c r="D2807" s="1">
        <v>0</v>
      </c>
    </row>
    <row r="2808" spans="1:4" x14ac:dyDescent="0.25">
      <c r="A2808" s="1">
        <v>56.119999999998981</v>
      </c>
      <c r="B2808" s="1">
        <v>8.0916809999999999E-3</v>
      </c>
      <c r="C2808" s="1">
        <v>8.3502572999999997E-2</v>
      </c>
      <c r="D2808" s="1">
        <v>0</v>
      </c>
    </row>
    <row r="2809" spans="1:4" x14ac:dyDescent="0.25">
      <c r="A2809" s="1">
        <v>56.139999999999418</v>
      </c>
      <c r="B2809" s="1">
        <v>8.0688519999999996E-3</v>
      </c>
      <c r="C2809" s="1">
        <v>8.4703746999999996E-2</v>
      </c>
      <c r="D2809" s="1">
        <v>0</v>
      </c>
    </row>
    <row r="2810" spans="1:4" x14ac:dyDescent="0.25">
      <c r="A2810" s="1">
        <v>56.159999999999854</v>
      </c>
      <c r="B2810" s="1">
        <v>8.0586310000000001E-3</v>
      </c>
      <c r="C2810" s="1">
        <v>8.6445435000000001E-2</v>
      </c>
      <c r="D2810" s="1">
        <v>0</v>
      </c>
    </row>
    <row r="2811" spans="1:4" x14ac:dyDescent="0.25">
      <c r="A2811" s="1">
        <v>56.180000000000291</v>
      </c>
      <c r="B2811" s="1">
        <v>8.0484100000000006E-3</v>
      </c>
      <c r="C2811" s="1">
        <v>8.8187122000000007E-2</v>
      </c>
      <c r="D2811" s="1">
        <v>0</v>
      </c>
    </row>
    <row r="2812" spans="1:4" x14ac:dyDescent="0.25">
      <c r="A2812" s="1">
        <v>56.200000000000728</v>
      </c>
      <c r="B2812" s="1">
        <v>8.0612779999999998E-3</v>
      </c>
      <c r="C2812" s="1">
        <v>8.8687398000000001E-2</v>
      </c>
      <c r="D2812" s="1">
        <v>0</v>
      </c>
    </row>
    <row r="2813" spans="1:4" x14ac:dyDescent="0.25">
      <c r="A2813" s="1">
        <v>56.220000000001164</v>
      </c>
      <c r="B2813" s="1">
        <v>8.0922349999999997E-3</v>
      </c>
      <c r="C2813" s="1">
        <v>8.8388751000000002E-2</v>
      </c>
      <c r="D2813" s="1">
        <v>0</v>
      </c>
    </row>
    <row r="2814" spans="1:4" x14ac:dyDescent="0.25">
      <c r="A2814" s="1">
        <v>56.240000000001601</v>
      </c>
      <c r="B2814" s="1">
        <v>8.1231910000000001E-3</v>
      </c>
      <c r="C2814" s="1">
        <v>8.8090103000000003E-2</v>
      </c>
      <c r="D2814" s="1">
        <v>0</v>
      </c>
    </row>
    <row r="2815" spans="1:4" x14ac:dyDescent="0.25">
      <c r="A2815" s="1">
        <v>56.260000000002037</v>
      </c>
      <c r="B2815" s="1">
        <v>8.1461940000000007E-3</v>
      </c>
      <c r="C2815" s="1">
        <v>8.7626568000000002E-2</v>
      </c>
      <c r="D2815" s="1">
        <v>0</v>
      </c>
    </row>
    <row r="2816" spans="1:4" x14ac:dyDescent="0.25">
      <c r="A2816" s="1">
        <v>56.279999999998836</v>
      </c>
      <c r="B2816" s="1">
        <v>8.1277859999999997E-3</v>
      </c>
      <c r="C2816" s="1">
        <v>8.6986852000000003E-2</v>
      </c>
      <c r="D2816" s="1">
        <v>0</v>
      </c>
    </row>
    <row r="2817" spans="1:4" x14ac:dyDescent="0.25">
      <c r="A2817" s="1">
        <v>56.299999999999272</v>
      </c>
      <c r="B2817" s="1">
        <v>8.1093769999999992E-3</v>
      </c>
      <c r="C2817" s="1">
        <v>8.6347135000000005E-2</v>
      </c>
      <c r="D2817" s="1">
        <v>0</v>
      </c>
    </row>
    <row r="2818" spans="1:4" x14ac:dyDescent="0.25">
      <c r="A2818" s="1">
        <v>56.319999999999709</v>
      </c>
      <c r="B2818" s="1">
        <v>8.0920249999999992E-3</v>
      </c>
      <c r="C2818" s="1">
        <v>8.6056183999999994E-2</v>
      </c>
      <c r="D2818" s="1">
        <v>0</v>
      </c>
    </row>
    <row r="2819" spans="1:4" x14ac:dyDescent="0.25">
      <c r="A2819" s="1">
        <v>56.340000000000146</v>
      </c>
      <c r="B2819" s="1">
        <v>8.0864790000000006E-3</v>
      </c>
      <c r="C2819" s="1">
        <v>8.6389444999999995E-2</v>
      </c>
      <c r="D2819" s="1">
        <v>0</v>
      </c>
    </row>
    <row r="2820" spans="1:4" x14ac:dyDescent="0.25">
      <c r="A2820" s="1">
        <v>56.360000000000582</v>
      </c>
      <c r="B2820" s="1">
        <v>8.0809330000000002E-3</v>
      </c>
      <c r="C2820" s="1">
        <v>8.6722705999999997E-2</v>
      </c>
      <c r="D2820" s="1">
        <v>0</v>
      </c>
    </row>
    <row r="2821" spans="1:4" x14ac:dyDescent="0.25">
      <c r="A2821" s="1">
        <v>56.380000000001019</v>
      </c>
      <c r="B2821" s="1">
        <v>8.076705E-3</v>
      </c>
      <c r="C2821" s="1">
        <v>8.7281126000000001E-2</v>
      </c>
      <c r="D2821" s="1">
        <v>0</v>
      </c>
    </row>
    <row r="2822" spans="1:4" x14ac:dyDescent="0.25">
      <c r="A2822" s="1">
        <v>56.400000000001455</v>
      </c>
      <c r="B2822" s="1">
        <v>8.0937679999999994E-3</v>
      </c>
      <c r="C2822" s="1">
        <v>8.8576090999999996E-2</v>
      </c>
      <c r="D2822" s="1">
        <v>0</v>
      </c>
    </row>
    <row r="2823" spans="1:4" x14ac:dyDescent="0.25">
      <c r="A2823" s="1">
        <v>56.420000000001892</v>
      </c>
      <c r="B2823" s="1">
        <v>8.1108320000000001E-3</v>
      </c>
      <c r="C2823" s="1">
        <v>8.9871056000000005E-2</v>
      </c>
      <c r="D2823" s="1">
        <v>0</v>
      </c>
    </row>
    <row r="2824" spans="1:4" x14ac:dyDescent="0.25">
      <c r="A2824" s="1">
        <v>56.43999999999869</v>
      </c>
      <c r="B2824" s="1">
        <v>8.1278949999999996E-3</v>
      </c>
      <c r="C2824" s="1">
        <v>9.1132993999999995E-2</v>
      </c>
      <c r="D2824" s="1">
        <v>0</v>
      </c>
    </row>
    <row r="2825" spans="1:4" x14ac:dyDescent="0.25">
      <c r="A2825" s="1">
        <v>56.459999999999127</v>
      </c>
      <c r="B2825" s="1">
        <v>8.1408320000000006E-3</v>
      </c>
      <c r="C2825" s="1">
        <v>9.2124115000000006E-2</v>
      </c>
      <c r="D2825" s="1">
        <v>0</v>
      </c>
    </row>
    <row r="2826" spans="1:4" x14ac:dyDescent="0.25">
      <c r="A2826" s="1">
        <v>56.479999999999563</v>
      </c>
      <c r="B2826" s="1">
        <v>8.1532170000000008E-3</v>
      </c>
      <c r="C2826" s="1">
        <v>9.3115237000000003E-2</v>
      </c>
      <c r="D2826" s="1">
        <v>0</v>
      </c>
    </row>
    <row r="2827" spans="1:4" x14ac:dyDescent="0.25">
      <c r="A2827" s="1">
        <v>56.5</v>
      </c>
      <c r="B2827" s="1">
        <v>8.1656009999999998E-3</v>
      </c>
      <c r="C2827" s="1">
        <v>9.4106359000000001E-2</v>
      </c>
      <c r="D2827" s="1">
        <v>0</v>
      </c>
    </row>
    <row r="2828" spans="1:4" x14ac:dyDescent="0.25">
      <c r="A2828" s="1">
        <v>56.520000000000437</v>
      </c>
      <c r="B2828" s="1">
        <v>8.1573140000000006E-3</v>
      </c>
      <c r="C2828" s="1">
        <v>9.5692889000000003E-2</v>
      </c>
      <c r="D2828" s="1">
        <v>0</v>
      </c>
    </row>
    <row r="2829" spans="1:4" x14ac:dyDescent="0.25">
      <c r="A2829" s="1">
        <v>56.540000000000873</v>
      </c>
      <c r="B2829" s="1">
        <v>8.1323560000000003E-3</v>
      </c>
      <c r="C2829" s="1">
        <v>9.7289046000000004E-2</v>
      </c>
      <c r="D2829" s="1">
        <v>0</v>
      </c>
    </row>
    <row r="2830" spans="1:4" x14ac:dyDescent="0.25">
      <c r="A2830" s="1">
        <v>56.56000000000131</v>
      </c>
      <c r="B2830" s="1">
        <v>8.107398E-3</v>
      </c>
      <c r="C2830" s="1">
        <v>9.8885203000000005E-2</v>
      </c>
      <c r="D2830" s="1">
        <v>0</v>
      </c>
    </row>
    <row r="2831" spans="1:4" x14ac:dyDescent="0.25">
      <c r="A2831" s="1">
        <v>56.580000000001746</v>
      </c>
      <c r="B2831" s="1">
        <v>8.0932120000000007E-3</v>
      </c>
      <c r="C2831" s="1">
        <v>9.6786788999999998E-2</v>
      </c>
      <c r="D2831" s="1">
        <v>0</v>
      </c>
    </row>
    <row r="2832" spans="1:4" x14ac:dyDescent="0.25">
      <c r="A2832" s="1">
        <v>56.600000000002183</v>
      </c>
      <c r="B2832" s="1">
        <v>8.1074440000000001E-3</v>
      </c>
      <c r="C2832" s="1">
        <v>9.4079021999999998E-2</v>
      </c>
      <c r="D2832" s="1">
        <v>0</v>
      </c>
    </row>
    <row r="2833" spans="1:4" x14ac:dyDescent="0.25">
      <c r="A2833" s="1">
        <v>56.619999999998981</v>
      </c>
      <c r="B2833" s="1">
        <v>8.1216759999999995E-3</v>
      </c>
      <c r="C2833" s="1">
        <v>9.1371253999999999E-2</v>
      </c>
      <c r="D2833" s="1">
        <v>0</v>
      </c>
    </row>
    <row r="2834" spans="1:4" x14ac:dyDescent="0.25">
      <c r="A2834" s="1">
        <v>56.639999999999418</v>
      </c>
      <c r="B2834" s="1">
        <v>8.1359090000000002E-3</v>
      </c>
      <c r="C2834" s="1">
        <v>9.0931370999999997E-2</v>
      </c>
      <c r="D2834" s="1">
        <v>0</v>
      </c>
    </row>
    <row r="2835" spans="1:4" x14ac:dyDescent="0.25">
      <c r="A2835" s="1">
        <v>56.659999999999854</v>
      </c>
      <c r="B2835" s="1">
        <v>8.1200049999999996E-3</v>
      </c>
      <c r="C2835" s="1">
        <v>9.1315398000000006E-2</v>
      </c>
      <c r="D2835" s="1">
        <v>0</v>
      </c>
    </row>
    <row r="2836" spans="1:4" x14ac:dyDescent="0.25">
      <c r="A2836" s="1">
        <v>56.680000000000291</v>
      </c>
      <c r="B2836" s="1">
        <v>8.1007309999999999E-3</v>
      </c>
      <c r="C2836" s="1">
        <v>9.1699425000000001E-2</v>
      </c>
      <c r="D2836" s="1">
        <v>0</v>
      </c>
    </row>
    <row r="2837" spans="1:4" x14ac:dyDescent="0.25">
      <c r="A2837" s="1">
        <v>56.700000000000728</v>
      </c>
      <c r="B2837" s="1">
        <v>8.0980789999999993E-3</v>
      </c>
      <c r="C2837" s="1">
        <v>9.1621965999999999E-2</v>
      </c>
      <c r="D2837" s="1">
        <v>0</v>
      </c>
    </row>
    <row r="2838" spans="1:4" x14ac:dyDescent="0.25">
      <c r="A2838" s="1">
        <v>56.720000000001164</v>
      </c>
      <c r="B2838" s="1">
        <v>8.1630560000000001E-3</v>
      </c>
      <c r="C2838" s="1">
        <v>9.1262158999999995E-2</v>
      </c>
      <c r="D2838" s="1">
        <v>0</v>
      </c>
    </row>
    <row r="2839" spans="1:4" x14ac:dyDescent="0.25">
      <c r="A2839" s="1">
        <v>56.740000000001601</v>
      </c>
      <c r="B2839" s="1">
        <v>8.2280319999999997E-3</v>
      </c>
      <c r="C2839" s="1">
        <v>9.0902352000000006E-2</v>
      </c>
      <c r="D2839" s="1">
        <v>0</v>
      </c>
    </row>
    <row r="2840" spans="1:4" x14ac:dyDescent="0.25">
      <c r="A2840" s="1">
        <v>56.760000000002037</v>
      </c>
      <c r="B2840" s="1">
        <v>8.2906239999999999E-3</v>
      </c>
      <c r="C2840" s="1">
        <v>9.095992E-2</v>
      </c>
      <c r="D2840" s="1">
        <v>0</v>
      </c>
    </row>
    <row r="2841" spans="1:4" x14ac:dyDescent="0.25">
      <c r="A2841" s="1">
        <v>56.779999999998836</v>
      </c>
      <c r="B2841" s="1">
        <v>8.2486650000000005E-3</v>
      </c>
      <c r="C2841" s="1">
        <v>9.1463475000000002E-2</v>
      </c>
      <c r="D2841" s="1">
        <v>0</v>
      </c>
    </row>
    <row r="2842" spans="1:4" x14ac:dyDescent="0.25">
      <c r="A2842" s="1">
        <v>56.799999999999272</v>
      </c>
      <c r="B2842" s="1">
        <v>8.2067049999999999E-3</v>
      </c>
      <c r="C2842" s="1">
        <v>9.1967029000000006E-2</v>
      </c>
      <c r="D2842" s="1">
        <v>0</v>
      </c>
    </row>
    <row r="2843" spans="1:4" x14ac:dyDescent="0.25">
      <c r="A2843" s="1">
        <v>56.819999999999709</v>
      </c>
      <c r="B2843" s="1">
        <v>8.1647449999999993E-3</v>
      </c>
      <c r="C2843" s="1">
        <v>9.2353318000000004E-2</v>
      </c>
      <c r="D2843" s="1">
        <v>0</v>
      </c>
    </row>
    <row r="2844" spans="1:4" x14ac:dyDescent="0.25">
      <c r="A2844" s="1">
        <v>56.840000000000146</v>
      </c>
      <c r="B2844" s="1">
        <v>8.1392110000000004E-3</v>
      </c>
      <c r="C2844" s="1">
        <v>9.2522455000000003E-2</v>
      </c>
      <c r="D2844" s="1">
        <v>0</v>
      </c>
    </row>
    <row r="2845" spans="1:4" x14ac:dyDescent="0.25">
      <c r="A2845" s="1">
        <v>56.860000000000582</v>
      </c>
      <c r="B2845" s="1">
        <v>8.1146410000000006E-3</v>
      </c>
      <c r="C2845" s="1">
        <v>9.2691592000000003E-2</v>
      </c>
      <c r="D2845" s="1">
        <v>0</v>
      </c>
    </row>
    <row r="2846" spans="1:4" x14ac:dyDescent="0.25">
      <c r="A2846" s="1">
        <v>56.880000000001019</v>
      </c>
      <c r="B2846" s="1">
        <v>8.0900710000000008E-3</v>
      </c>
      <c r="C2846" s="1">
        <v>9.2782696999999997E-2</v>
      </c>
      <c r="D2846" s="1">
        <v>0</v>
      </c>
    </row>
    <row r="2847" spans="1:4" x14ac:dyDescent="0.25">
      <c r="A2847" s="1">
        <v>56.900000000001455</v>
      </c>
      <c r="B2847" s="1">
        <v>8.0960449999999996E-3</v>
      </c>
      <c r="C2847" s="1">
        <v>9.2618507000000003E-2</v>
      </c>
      <c r="D2847" s="1">
        <v>0</v>
      </c>
    </row>
    <row r="2848" spans="1:4" x14ac:dyDescent="0.25">
      <c r="A2848" s="1">
        <v>56.920000000001892</v>
      </c>
      <c r="B2848" s="1">
        <v>8.1132610000000001E-3</v>
      </c>
      <c r="C2848" s="1">
        <v>9.2454317999999994E-2</v>
      </c>
      <c r="D2848" s="1">
        <v>0</v>
      </c>
    </row>
    <row r="2849" spans="1:4" x14ac:dyDescent="0.25">
      <c r="A2849" s="1">
        <v>56.93999999999869</v>
      </c>
      <c r="B2849" s="1">
        <v>8.130478E-3</v>
      </c>
      <c r="C2849" s="1">
        <v>9.2453851000000004E-2</v>
      </c>
      <c r="D2849" s="1">
        <v>0</v>
      </c>
    </row>
    <row r="2850" spans="1:4" x14ac:dyDescent="0.25">
      <c r="A2850" s="1">
        <v>56.959999999999127</v>
      </c>
      <c r="B2850" s="1">
        <v>8.1359889999999997E-3</v>
      </c>
      <c r="C2850" s="1">
        <v>9.3800687999999993E-2</v>
      </c>
      <c r="D2850" s="1">
        <v>0</v>
      </c>
    </row>
    <row r="2851" spans="1:4" x14ac:dyDescent="0.25">
      <c r="A2851" s="1">
        <v>56.979999999999563</v>
      </c>
      <c r="B2851" s="1">
        <v>8.1333410000000005E-3</v>
      </c>
      <c r="C2851" s="1">
        <v>9.5147525999999996E-2</v>
      </c>
      <c r="D2851" s="1">
        <v>0</v>
      </c>
    </row>
    <row r="2852" spans="1:4" x14ac:dyDescent="0.25">
      <c r="A2852" s="1">
        <v>57</v>
      </c>
      <c r="B2852" s="1">
        <v>8.1306929999999996E-3</v>
      </c>
      <c r="C2852" s="1">
        <v>9.6494363E-2</v>
      </c>
      <c r="D2852" s="1">
        <v>0</v>
      </c>
    </row>
    <row r="2853" spans="1:4" x14ac:dyDescent="0.25">
      <c r="A2853" s="1">
        <v>57.020000000000437</v>
      </c>
      <c r="B2853" s="1">
        <v>8.1261389999999992E-3</v>
      </c>
      <c r="C2853" s="1">
        <v>9.6133311999999999E-2</v>
      </c>
      <c r="D2853" s="1">
        <v>0</v>
      </c>
    </row>
    <row r="2854" spans="1:4" x14ac:dyDescent="0.25">
      <c r="A2854" s="1">
        <v>57.040000000000873</v>
      </c>
      <c r="B2854" s="1">
        <v>8.1195959999999998E-3</v>
      </c>
      <c r="C2854" s="1">
        <v>9.5744737999999996E-2</v>
      </c>
      <c r="D2854" s="1">
        <v>0</v>
      </c>
    </row>
    <row r="2855" spans="1:4" x14ac:dyDescent="0.25">
      <c r="A2855" s="1">
        <v>57.06000000000131</v>
      </c>
      <c r="B2855" s="1">
        <v>8.1130530000000003E-3</v>
      </c>
      <c r="C2855" s="1">
        <v>9.5356165000000007E-2</v>
      </c>
      <c r="D2855" s="1">
        <v>0</v>
      </c>
    </row>
    <row r="2856" spans="1:4" x14ac:dyDescent="0.25">
      <c r="A2856" s="1">
        <v>57.080000000001746</v>
      </c>
      <c r="B2856" s="1">
        <v>8.1064919999999999E-3</v>
      </c>
      <c r="C2856" s="1">
        <v>9.5210140999999998E-2</v>
      </c>
      <c r="D2856" s="1">
        <v>0</v>
      </c>
    </row>
    <row r="2857" spans="1:4" x14ac:dyDescent="0.25">
      <c r="A2857" s="1">
        <v>57.100000000002183</v>
      </c>
      <c r="B2857" s="1">
        <v>8.0998370000000004E-3</v>
      </c>
      <c r="C2857" s="1">
        <v>9.5085190999999999E-2</v>
      </c>
      <c r="D2857" s="1">
        <v>0</v>
      </c>
    </row>
    <row r="2858" spans="1:4" x14ac:dyDescent="0.25">
      <c r="A2858" s="1">
        <v>57.119999999998981</v>
      </c>
      <c r="B2858" s="1">
        <v>8.0931809999999996E-3</v>
      </c>
      <c r="C2858" s="1">
        <v>9.4960240000000001E-2</v>
      </c>
      <c r="D2858" s="1">
        <v>0</v>
      </c>
    </row>
    <row r="2859" spans="1:4" x14ac:dyDescent="0.25">
      <c r="A2859" s="1">
        <v>57.139999999999418</v>
      </c>
      <c r="B2859" s="1">
        <v>8.0896990000000005E-3</v>
      </c>
      <c r="C2859" s="1">
        <v>9.4365114E-2</v>
      </c>
      <c r="D2859" s="1">
        <v>0</v>
      </c>
    </row>
    <row r="2860" spans="1:4" x14ac:dyDescent="0.25">
      <c r="A2860" s="1">
        <v>57.159999999999854</v>
      </c>
      <c r="B2860" s="1">
        <v>8.1042809999999996E-3</v>
      </c>
      <c r="C2860" s="1">
        <v>9.3599700999999993E-2</v>
      </c>
      <c r="D2860" s="1">
        <v>0</v>
      </c>
    </row>
    <row r="2861" spans="1:4" x14ac:dyDescent="0.25">
      <c r="A2861" s="1">
        <v>57.180000000000291</v>
      </c>
      <c r="B2861" s="1">
        <v>8.1188619999999993E-3</v>
      </c>
      <c r="C2861" s="1">
        <v>9.2834287000000001E-2</v>
      </c>
      <c r="D2861" s="1">
        <v>0</v>
      </c>
    </row>
    <row r="2862" spans="1:4" x14ac:dyDescent="0.25">
      <c r="A2862" s="1">
        <v>57.200000000000728</v>
      </c>
      <c r="B2862" s="1">
        <v>8.1334440000000001E-3</v>
      </c>
      <c r="C2862" s="1">
        <v>9.2845915000000001E-2</v>
      </c>
      <c r="D2862" s="1">
        <v>0</v>
      </c>
    </row>
    <row r="2863" spans="1:4" x14ac:dyDescent="0.25">
      <c r="A2863" s="1">
        <v>57.220000000001164</v>
      </c>
      <c r="B2863" s="1">
        <v>8.1484639999999994E-3</v>
      </c>
      <c r="C2863" s="1">
        <v>9.3356140000000004E-2</v>
      </c>
      <c r="D2863" s="1">
        <v>0</v>
      </c>
    </row>
    <row r="2864" spans="1:4" x14ac:dyDescent="0.25">
      <c r="A2864" s="1">
        <v>57.240000000001601</v>
      </c>
      <c r="B2864" s="1">
        <v>8.1634910000000002E-3</v>
      </c>
      <c r="C2864" s="1">
        <v>9.3866366000000007E-2</v>
      </c>
      <c r="D2864" s="1">
        <v>0</v>
      </c>
    </row>
    <row r="2865" spans="1:4" x14ac:dyDescent="0.25">
      <c r="A2865" s="1">
        <v>57.260000000002037</v>
      </c>
      <c r="B2865" s="1">
        <v>8.1785179999999992E-3</v>
      </c>
      <c r="C2865" s="1">
        <v>9.4198209000000005E-2</v>
      </c>
      <c r="D2865" s="1">
        <v>0</v>
      </c>
    </row>
    <row r="2866" spans="1:4" x14ac:dyDescent="0.25">
      <c r="A2866" s="1">
        <v>57.279999999998836</v>
      </c>
      <c r="B2866" s="1">
        <v>8.1832520000000002E-3</v>
      </c>
      <c r="C2866" s="1">
        <v>9.4339598999999996E-2</v>
      </c>
      <c r="D2866" s="1">
        <v>0</v>
      </c>
    </row>
    <row r="2867" spans="1:4" x14ac:dyDescent="0.25">
      <c r="A2867" s="1">
        <v>57.299999999999272</v>
      </c>
      <c r="B2867" s="1">
        <v>8.1877749999999996E-3</v>
      </c>
      <c r="C2867" s="1">
        <v>9.4480989000000001E-2</v>
      </c>
      <c r="D2867" s="1">
        <v>0</v>
      </c>
    </row>
    <row r="2868" spans="1:4" x14ac:dyDescent="0.25">
      <c r="A2868" s="1">
        <v>57.319999999999709</v>
      </c>
      <c r="B2868" s="1">
        <v>8.1922980000000006E-3</v>
      </c>
      <c r="C2868" s="1">
        <v>9.4740855999999998E-2</v>
      </c>
      <c r="D2868" s="1">
        <v>0</v>
      </c>
    </row>
    <row r="2869" spans="1:4" x14ac:dyDescent="0.25">
      <c r="A2869" s="1">
        <v>57.340000000000146</v>
      </c>
      <c r="B2869" s="1">
        <v>8.1756699999999995E-3</v>
      </c>
      <c r="C2869" s="1">
        <v>9.5212805999999997E-2</v>
      </c>
      <c r="D2869" s="1">
        <v>0</v>
      </c>
    </row>
    <row r="2870" spans="1:4" x14ac:dyDescent="0.25">
      <c r="A2870" s="1">
        <v>57.360000000000582</v>
      </c>
      <c r="B2870" s="1">
        <v>8.1528669999999994E-3</v>
      </c>
      <c r="C2870" s="1">
        <v>9.5684756999999995E-2</v>
      </c>
      <c r="D2870" s="1">
        <v>0</v>
      </c>
    </row>
    <row r="2871" spans="1:4" x14ac:dyDescent="0.25">
      <c r="A2871" s="1">
        <v>57.380000000001019</v>
      </c>
      <c r="B2871" s="1">
        <v>8.1300639999999993E-3</v>
      </c>
      <c r="C2871" s="1">
        <v>9.5932000000000003E-2</v>
      </c>
      <c r="D2871" s="1">
        <v>0</v>
      </c>
    </row>
    <row r="2872" spans="1:4" x14ac:dyDescent="0.25">
      <c r="A2872" s="1">
        <v>57.400000000001455</v>
      </c>
      <c r="B2872" s="1">
        <v>8.1199259999999995E-3</v>
      </c>
      <c r="C2872" s="1">
        <v>9.5441021000000001E-2</v>
      </c>
      <c r="D2872" s="1">
        <v>0</v>
      </c>
    </row>
    <row r="2873" spans="1:4" x14ac:dyDescent="0.25">
      <c r="A2873" s="1">
        <v>57.420000000001892</v>
      </c>
      <c r="B2873" s="1">
        <v>8.1173349999999998E-3</v>
      </c>
      <c r="C2873" s="1">
        <v>9.4950040999999999E-2</v>
      </c>
      <c r="D2873" s="1">
        <v>0</v>
      </c>
    </row>
    <row r="2874" spans="1:4" x14ac:dyDescent="0.25">
      <c r="A2874" s="1">
        <v>57.43999999999869</v>
      </c>
      <c r="B2874" s="1">
        <v>8.1147440000000001E-3</v>
      </c>
      <c r="C2874" s="1">
        <v>9.4353624999999997E-2</v>
      </c>
      <c r="D2874" s="1">
        <v>0</v>
      </c>
    </row>
    <row r="2875" spans="1:4" x14ac:dyDescent="0.25">
      <c r="A2875" s="1">
        <v>57.459999999999127</v>
      </c>
      <c r="B2875" s="1">
        <v>8.1026440000000009E-3</v>
      </c>
      <c r="C2875" s="1">
        <v>9.2984575E-2</v>
      </c>
      <c r="D2875" s="1">
        <v>0</v>
      </c>
    </row>
    <row r="2876" spans="1:4" x14ac:dyDescent="0.25">
      <c r="A2876" s="1">
        <v>57.479999999999563</v>
      </c>
      <c r="B2876" s="1">
        <v>8.0777980000000006E-3</v>
      </c>
      <c r="C2876" s="1">
        <v>9.1615525000000003E-2</v>
      </c>
      <c r="D2876" s="1">
        <v>0</v>
      </c>
    </row>
    <row r="2877" spans="1:4" x14ac:dyDescent="0.25">
      <c r="A2877" s="1">
        <v>57.5</v>
      </c>
      <c r="B2877" s="1">
        <v>8.0529529999999998E-3</v>
      </c>
      <c r="C2877" s="1">
        <v>9.0246475000000007E-2</v>
      </c>
      <c r="D2877" s="1">
        <v>0</v>
      </c>
    </row>
    <row r="2878" spans="1:4" x14ac:dyDescent="0.25">
      <c r="A2878" s="1">
        <v>57.520000000000437</v>
      </c>
      <c r="B2878" s="1">
        <v>8.0537899999999999E-3</v>
      </c>
      <c r="C2878" s="1">
        <v>9.0523683999999993E-2</v>
      </c>
      <c r="D2878" s="1">
        <v>0</v>
      </c>
    </row>
    <row r="2879" spans="1:4" x14ac:dyDescent="0.25">
      <c r="A2879" s="1">
        <v>57.540000000000873</v>
      </c>
      <c r="B2879" s="1">
        <v>8.0946449999999993E-3</v>
      </c>
      <c r="C2879" s="1">
        <v>9.0828533000000003E-2</v>
      </c>
      <c r="D2879" s="1">
        <v>0</v>
      </c>
    </row>
    <row r="2880" spans="1:4" x14ac:dyDescent="0.25">
      <c r="A2880" s="1">
        <v>57.56000000000131</v>
      </c>
      <c r="B2880" s="1">
        <v>8.1354989999999992E-3</v>
      </c>
      <c r="C2880" s="1">
        <v>9.1133380999999999E-2</v>
      </c>
      <c r="D2880" s="1">
        <v>0</v>
      </c>
    </row>
    <row r="2881" spans="1:4" x14ac:dyDescent="0.25">
      <c r="A2881" s="1">
        <v>57.580000000001746</v>
      </c>
      <c r="B2881" s="1">
        <v>8.1604039999999996E-3</v>
      </c>
      <c r="C2881" s="1">
        <v>9.4511596000000003E-2</v>
      </c>
      <c r="D2881" s="1">
        <v>0</v>
      </c>
    </row>
    <row r="2882" spans="1:4" x14ac:dyDescent="0.25">
      <c r="A2882" s="1">
        <v>57.600000000002183</v>
      </c>
      <c r="B2882" s="1">
        <v>8.1673619999999992E-3</v>
      </c>
      <c r="C2882" s="1">
        <v>9.8393987000000002E-2</v>
      </c>
      <c r="D2882" s="1">
        <v>0</v>
      </c>
    </row>
    <row r="2883" spans="1:4" x14ac:dyDescent="0.25">
      <c r="A2883" s="1">
        <v>57.619999999998981</v>
      </c>
      <c r="B2883" s="1">
        <v>8.1743189999999993E-3</v>
      </c>
      <c r="C2883" s="1">
        <v>0.102276378</v>
      </c>
      <c r="D2883" s="1">
        <v>0</v>
      </c>
    </row>
    <row r="2884" spans="1:4" x14ac:dyDescent="0.25">
      <c r="A2884" s="1">
        <v>57.639999999999418</v>
      </c>
      <c r="B2884" s="1">
        <v>8.1834999999999998E-3</v>
      </c>
      <c r="C2884" s="1">
        <v>0.103114068</v>
      </c>
      <c r="D2884" s="1">
        <v>0</v>
      </c>
    </row>
    <row r="2885" spans="1:4" x14ac:dyDescent="0.25">
      <c r="A2885" s="1">
        <v>57.659999999999854</v>
      </c>
      <c r="B2885" s="1">
        <v>8.1979419999999997E-3</v>
      </c>
      <c r="C2885" s="1">
        <v>0.102841355</v>
      </c>
      <c r="D2885" s="1">
        <v>0</v>
      </c>
    </row>
    <row r="2886" spans="1:4" x14ac:dyDescent="0.25">
      <c r="A2886" s="1">
        <v>57.680000000000291</v>
      </c>
      <c r="B2886" s="1">
        <v>8.2123830000000002E-3</v>
      </c>
      <c r="C2886" s="1">
        <v>0.102568642</v>
      </c>
      <c r="D2886" s="1">
        <v>0</v>
      </c>
    </row>
    <row r="2887" spans="1:4" x14ac:dyDescent="0.25">
      <c r="A2887" s="1">
        <v>57.700000000000728</v>
      </c>
      <c r="B2887" s="1">
        <v>8.2268240000000006E-3</v>
      </c>
      <c r="C2887" s="1">
        <v>0.10211827</v>
      </c>
      <c r="D2887" s="1">
        <v>0</v>
      </c>
    </row>
    <row r="2888" spans="1:4" x14ac:dyDescent="0.25">
      <c r="A2888" s="1">
        <v>57.720000000001164</v>
      </c>
      <c r="B2888" s="1">
        <v>8.2183129999999997E-3</v>
      </c>
      <c r="C2888" s="1">
        <v>0.10155360099999999</v>
      </c>
      <c r="D2888" s="1">
        <v>0</v>
      </c>
    </row>
    <row r="2889" spans="1:4" x14ac:dyDescent="0.25">
      <c r="A2889" s="1">
        <v>57.740000000001601</v>
      </c>
      <c r="B2889" s="1">
        <v>8.1920599999999993E-3</v>
      </c>
      <c r="C2889" s="1">
        <v>0.100988932</v>
      </c>
      <c r="D2889" s="1">
        <v>0</v>
      </c>
    </row>
    <row r="2890" spans="1:4" x14ac:dyDescent="0.25">
      <c r="A2890" s="1">
        <v>57.760000000002037</v>
      </c>
      <c r="B2890" s="1">
        <v>8.1658070000000006E-3</v>
      </c>
      <c r="C2890" s="1">
        <v>0.101626915</v>
      </c>
      <c r="D2890" s="1">
        <v>0</v>
      </c>
    </row>
    <row r="2891" spans="1:4" x14ac:dyDescent="0.25">
      <c r="A2891" s="1">
        <v>57.779999999998836</v>
      </c>
      <c r="B2891" s="1">
        <v>8.1319440000000003E-3</v>
      </c>
      <c r="C2891" s="1">
        <v>0.10354933299999999</v>
      </c>
      <c r="D2891" s="1">
        <v>0</v>
      </c>
    </row>
    <row r="2892" spans="1:4" x14ac:dyDescent="0.25">
      <c r="A2892" s="1">
        <v>57.799999999999272</v>
      </c>
      <c r="B2892" s="1">
        <v>8.0899070000000003E-3</v>
      </c>
      <c r="C2892" s="1">
        <v>0.105471752</v>
      </c>
      <c r="D2892" s="1">
        <v>0</v>
      </c>
    </row>
    <row r="2893" spans="1:4" x14ac:dyDescent="0.25">
      <c r="A2893" s="1">
        <v>57.819999999999709</v>
      </c>
      <c r="B2893" s="1">
        <v>8.0478689999999992E-3</v>
      </c>
      <c r="C2893" s="1">
        <v>0.106417014</v>
      </c>
      <c r="D2893" s="1">
        <v>0</v>
      </c>
    </row>
    <row r="2894" spans="1:4" x14ac:dyDescent="0.25">
      <c r="A2894" s="1">
        <v>57.840000000000146</v>
      </c>
      <c r="B2894" s="1">
        <v>8.0436520000000001E-3</v>
      </c>
      <c r="C2894" s="1">
        <v>0.105559679</v>
      </c>
      <c r="D2894" s="1">
        <v>0</v>
      </c>
    </row>
    <row r="2895" spans="1:4" x14ac:dyDescent="0.25">
      <c r="A2895" s="1">
        <v>57.860000000000582</v>
      </c>
      <c r="B2895" s="1">
        <v>8.0860989999999994E-3</v>
      </c>
      <c r="C2895" s="1">
        <v>0.104702344</v>
      </c>
      <c r="D2895" s="1">
        <v>0</v>
      </c>
    </row>
    <row r="2896" spans="1:4" x14ac:dyDescent="0.25">
      <c r="A2896" s="1">
        <v>57.880000000001019</v>
      </c>
      <c r="B2896" s="1">
        <v>8.1285469999999999E-3</v>
      </c>
      <c r="C2896" s="1">
        <v>0.10397569199999999</v>
      </c>
      <c r="D2896" s="1">
        <v>0</v>
      </c>
    </row>
    <row r="2897" spans="1:4" x14ac:dyDescent="0.25">
      <c r="A2897" s="1">
        <v>57.900000000001455</v>
      </c>
      <c r="B2897" s="1">
        <v>8.1705579999999996E-3</v>
      </c>
      <c r="C2897" s="1">
        <v>0.103678069</v>
      </c>
      <c r="D2897" s="1">
        <v>0</v>
      </c>
    </row>
    <row r="2898" spans="1:4" x14ac:dyDescent="0.25">
      <c r="A2898" s="1">
        <v>57.920000000001892</v>
      </c>
      <c r="B2898" s="1">
        <v>8.1722240000000005E-3</v>
      </c>
      <c r="C2898" s="1">
        <v>0.103380445</v>
      </c>
      <c r="D2898" s="1">
        <v>0</v>
      </c>
    </row>
    <row r="2899" spans="1:4" x14ac:dyDescent="0.25">
      <c r="A2899" s="1">
        <v>57.93999999999869</v>
      </c>
      <c r="B2899" s="1">
        <v>8.1738899999999996E-3</v>
      </c>
      <c r="C2899" s="1">
        <v>0.103648171</v>
      </c>
      <c r="D2899" s="1">
        <v>0</v>
      </c>
    </row>
    <row r="2900" spans="1:4" x14ac:dyDescent="0.25">
      <c r="A2900" s="1">
        <v>57.959999999999127</v>
      </c>
      <c r="B2900" s="1">
        <v>8.1748289999999998E-3</v>
      </c>
      <c r="C2900" s="1">
        <v>0.10856149599999999</v>
      </c>
      <c r="D2900" s="1">
        <v>0</v>
      </c>
    </row>
    <row r="2901" spans="1:4" x14ac:dyDescent="0.25">
      <c r="A2901" s="1">
        <v>57.979999999999563</v>
      </c>
      <c r="B2901" s="1">
        <v>8.1498850000000008E-3</v>
      </c>
      <c r="C2901" s="1">
        <v>0.11347482</v>
      </c>
      <c r="D2901" s="1">
        <v>0</v>
      </c>
    </row>
    <row r="2902" spans="1:4" x14ac:dyDescent="0.25">
      <c r="A2902" s="1">
        <v>58</v>
      </c>
      <c r="B2902" s="1">
        <v>8.1249410000000001E-3</v>
      </c>
      <c r="C2902" s="1">
        <v>0.118388145</v>
      </c>
      <c r="D2902" s="1">
        <v>0</v>
      </c>
    </row>
    <row r="2903" spans="1:4" x14ac:dyDescent="0.25">
      <c r="A2903" s="1">
        <v>58.020000000000437</v>
      </c>
      <c r="B2903" s="1">
        <v>8.0999969999999994E-3</v>
      </c>
      <c r="C2903" s="1">
        <v>0.119740891</v>
      </c>
      <c r="D2903" s="1">
        <v>0</v>
      </c>
    </row>
    <row r="2904" spans="1:4" x14ac:dyDescent="0.25">
      <c r="A2904" s="1">
        <v>58.040000000000873</v>
      </c>
      <c r="B2904" s="1">
        <v>8.1149480000000003E-3</v>
      </c>
      <c r="C2904" s="1">
        <v>0.121033905</v>
      </c>
      <c r="D2904" s="1">
        <v>0</v>
      </c>
    </row>
    <row r="2905" spans="1:4" x14ac:dyDescent="0.25">
      <c r="A2905" s="1">
        <v>58.06000000000131</v>
      </c>
      <c r="B2905" s="1">
        <v>8.1320509999999995E-3</v>
      </c>
      <c r="C2905" s="1">
        <v>0.12232691800000001</v>
      </c>
      <c r="D2905" s="1">
        <v>0</v>
      </c>
    </row>
    <row r="2906" spans="1:4" x14ac:dyDescent="0.25">
      <c r="A2906" s="1">
        <v>58.080000000001746</v>
      </c>
      <c r="B2906" s="1">
        <v>8.1491540000000005E-3</v>
      </c>
      <c r="C2906" s="1">
        <v>0.122942916</v>
      </c>
      <c r="D2906" s="1">
        <v>0</v>
      </c>
    </row>
    <row r="2907" spans="1:4" x14ac:dyDescent="0.25">
      <c r="A2907" s="1">
        <v>58.100000000002183</v>
      </c>
      <c r="B2907" s="1">
        <v>8.1641560000000005E-3</v>
      </c>
      <c r="C2907" s="1">
        <v>0.123447921</v>
      </c>
      <c r="D2907" s="1">
        <v>0</v>
      </c>
    </row>
    <row r="2908" spans="1:4" x14ac:dyDescent="0.25">
      <c r="A2908" s="1">
        <v>58.119999999998981</v>
      </c>
      <c r="B2908" s="1">
        <v>8.1444789999999996E-3</v>
      </c>
      <c r="C2908" s="1">
        <v>0.123952927</v>
      </c>
      <c r="D2908" s="1">
        <v>0</v>
      </c>
    </row>
    <row r="2909" spans="1:4" x14ac:dyDescent="0.25">
      <c r="A2909" s="1">
        <v>58.139999999999418</v>
      </c>
      <c r="B2909" s="1">
        <v>8.1248029999999999E-3</v>
      </c>
      <c r="C2909" s="1">
        <v>0.123495277</v>
      </c>
      <c r="D2909" s="1">
        <v>0</v>
      </c>
    </row>
    <row r="2910" spans="1:4" x14ac:dyDescent="0.25">
      <c r="A2910" s="1">
        <v>58.159999999999854</v>
      </c>
      <c r="B2910" s="1">
        <v>8.1051270000000002E-3</v>
      </c>
      <c r="C2910" s="1">
        <v>0.122686935</v>
      </c>
      <c r="D2910" s="1">
        <v>0</v>
      </c>
    </row>
    <row r="2911" spans="1:4" x14ac:dyDescent="0.25">
      <c r="A2911" s="1">
        <v>58.180000000000291</v>
      </c>
      <c r="B2911" s="1">
        <v>8.0924680000000002E-3</v>
      </c>
      <c r="C2911" s="1">
        <v>0.12187859400000001</v>
      </c>
      <c r="D2911" s="1">
        <v>0</v>
      </c>
    </row>
    <row r="2912" spans="1:4" x14ac:dyDescent="0.25">
      <c r="A2912" s="1">
        <v>58.200000000000728</v>
      </c>
      <c r="B2912" s="1">
        <v>8.0824290000000003E-3</v>
      </c>
      <c r="C2912" s="1">
        <v>0.118271157</v>
      </c>
      <c r="D2912" s="1">
        <v>0</v>
      </c>
    </row>
    <row r="2913" spans="1:4" x14ac:dyDescent="0.25">
      <c r="A2913" s="1">
        <v>58.220000000001164</v>
      </c>
      <c r="B2913" s="1">
        <v>8.0723889999999993E-3</v>
      </c>
      <c r="C2913" s="1">
        <v>0.11286281500000001</v>
      </c>
      <c r="D2913" s="1">
        <v>0</v>
      </c>
    </row>
    <row r="2914" spans="1:4" x14ac:dyDescent="0.25">
      <c r="A2914" s="1">
        <v>58.240000000001601</v>
      </c>
      <c r="B2914" s="1">
        <v>8.0821710000000008E-3</v>
      </c>
      <c r="C2914" s="1">
        <v>0.10745447399999999</v>
      </c>
      <c r="D2914" s="1">
        <v>0</v>
      </c>
    </row>
    <row r="2915" spans="1:4" x14ac:dyDescent="0.25">
      <c r="A2915" s="1">
        <v>58.260000000002037</v>
      </c>
      <c r="B2915" s="1">
        <v>8.1097430000000009E-3</v>
      </c>
      <c r="C2915" s="1">
        <v>0.10119800700000001</v>
      </c>
      <c r="D2915" s="1">
        <v>0</v>
      </c>
    </row>
    <row r="2916" spans="1:4" x14ac:dyDescent="0.25">
      <c r="A2916" s="1">
        <v>58.279999999998836</v>
      </c>
      <c r="B2916" s="1">
        <v>8.1373150000000009E-3</v>
      </c>
      <c r="C2916" s="1">
        <v>9.4037502999999995E-2</v>
      </c>
      <c r="D2916" s="1">
        <v>0</v>
      </c>
    </row>
    <row r="2917" spans="1:4" x14ac:dyDescent="0.25">
      <c r="A2917" s="1">
        <v>58.299999999999272</v>
      </c>
      <c r="B2917" s="1">
        <v>8.1504660000000003E-3</v>
      </c>
      <c r="C2917" s="1">
        <v>8.6876997999999997E-2</v>
      </c>
      <c r="D2917" s="1">
        <v>0</v>
      </c>
    </row>
    <row r="2918" spans="1:4" x14ac:dyDescent="0.25">
      <c r="A2918" s="1">
        <v>58.319999999999709</v>
      </c>
      <c r="B2918" s="1">
        <v>8.1506679999999998E-3</v>
      </c>
      <c r="C2918" s="1">
        <v>8.0315495000000001E-2</v>
      </c>
      <c r="D2918" s="1">
        <v>0</v>
      </c>
    </row>
    <row r="2919" spans="1:4" x14ac:dyDescent="0.25">
      <c r="A2919" s="1">
        <v>58.340000000000146</v>
      </c>
      <c r="B2919" s="1">
        <v>8.149201E-3</v>
      </c>
      <c r="C2919" s="1">
        <v>7.4825295E-2</v>
      </c>
      <c r="D2919" s="1">
        <v>0</v>
      </c>
    </row>
    <row r="2920" spans="1:4" x14ac:dyDescent="0.25">
      <c r="A2920" s="1">
        <v>58.360000000000582</v>
      </c>
      <c r="B2920" s="1">
        <v>8.1427229999999993E-3</v>
      </c>
      <c r="C2920" s="1">
        <v>6.9335094999999999E-2</v>
      </c>
      <c r="D2920" s="1">
        <v>0</v>
      </c>
    </row>
    <row r="2921" spans="1:4" x14ac:dyDescent="0.25">
      <c r="A2921" s="1">
        <v>58.380000000001019</v>
      </c>
      <c r="B2921" s="1">
        <v>8.1343700000000001E-3</v>
      </c>
      <c r="C2921" s="1">
        <v>6.5300576999999999E-2</v>
      </c>
      <c r="D2921" s="1">
        <v>0</v>
      </c>
    </row>
    <row r="2922" spans="1:4" x14ac:dyDescent="0.25">
      <c r="A2922" s="1">
        <v>58.400000000001455</v>
      </c>
      <c r="B2922" s="1">
        <v>8.1200809999999995E-3</v>
      </c>
      <c r="C2922" s="1">
        <v>6.6045650999999997E-2</v>
      </c>
      <c r="D2922" s="1">
        <v>0</v>
      </c>
    </row>
    <row r="2923" spans="1:4" x14ac:dyDescent="0.25">
      <c r="A2923" s="1">
        <v>58.420000000001892</v>
      </c>
      <c r="B2923" s="1">
        <v>8.1057920000000006E-3</v>
      </c>
      <c r="C2923" s="1">
        <v>6.6790723999999996E-2</v>
      </c>
      <c r="D2923" s="1">
        <v>0</v>
      </c>
    </row>
    <row r="2924" spans="1:4" x14ac:dyDescent="0.25">
      <c r="A2924" s="1">
        <v>58.43999999999869</v>
      </c>
      <c r="B2924" s="1">
        <v>8.1465289999999996E-3</v>
      </c>
      <c r="C2924" s="1">
        <v>6.7522451999999997E-2</v>
      </c>
      <c r="D2924" s="1">
        <v>0</v>
      </c>
    </row>
    <row r="2925" spans="1:4" x14ac:dyDescent="0.25">
      <c r="A2925" s="1">
        <v>58.459999999999127</v>
      </c>
      <c r="B2925" s="1">
        <v>8.1887390000000004E-3</v>
      </c>
      <c r="C2925" s="1">
        <v>6.8153140000000001E-2</v>
      </c>
      <c r="D2925" s="1">
        <v>0</v>
      </c>
    </row>
    <row r="2926" spans="1:4" x14ac:dyDescent="0.25">
      <c r="A2926" s="1">
        <v>58.479999999999563</v>
      </c>
      <c r="B2926" s="1">
        <v>8.2309480000000001E-3</v>
      </c>
      <c r="C2926" s="1">
        <v>6.8783829000000005E-2</v>
      </c>
      <c r="D2926" s="1">
        <v>0</v>
      </c>
    </row>
    <row r="2927" spans="1:4" x14ac:dyDescent="0.25">
      <c r="A2927" s="1">
        <v>58.5</v>
      </c>
      <c r="B2927" s="1">
        <v>8.2250120000000003E-3</v>
      </c>
      <c r="C2927" s="1">
        <v>6.9414516999999995E-2</v>
      </c>
      <c r="D2927" s="1">
        <v>0</v>
      </c>
    </row>
    <row r="2928" spans="1:4" x14ac:dyDescent="0.25">
      <c r="A2928" s="1">
        <v>58.520000000000437</v>
      </c>
      <c r="B2928" s="1">
        <v>8.2023319999999997E-3</v>
      </c>
      <c r="C2928" s="1">
        <v>6.9588895999999997E-2</v>
      </c>
      <c r="D2928" s="1">
        <v>0</v>
      </c>
    </row>
    <row r="2929" spans="1:4" x14ac:dyDescent="0.25">
      <c r="A2929" s="1">
        <v>58.540000000000873</v>
      </c>
      <c r="B2929" s="1">
        <v>8.1796530000000003E-3</v>
      </c>
      <c r="C2929" s="1">
        <v>6.9755602E-2</v>
      </c>
      <c r="D2929" s="1">
        <v>0</v>
      </c>
    </row>
    <row r="2930" spans="1:4" x14ac:dyDescent="0.25">
      <c r="A2930" s="1">
        <v>58.56000000000131</v>
      </c>
      <c r="B2930" s="1">
        <v>8.1631800000000008E-3</v>
      </c>
      <c r="C2930" s="1">
        <v>6.9922308000000002E-2</v>
      </c>
      <c r="D2930" s="1">
        <v>0</v>
      </c>
    </row>
    <row r="2931" spans="1:4" x14ac:dyDescent="0.25">
      <c r="A2931" s="1">
        <v>58.580000000001746</v>
      </c>
      <c r="B2931" s="1">
        <v>8.1526900000000006E-3</v>
      </c>
      <c r="C2931" s="1">
        <v>7.0387463999999997E-2</v>
      </c>
      <c r="D2931" s="1">
        <v>0</v>
      </c>
    </row>
    <row r="2932" spans="1:4" x14ac:dyDescent="0.25">
      <c r="A2932" s="1">
        <v>58.600000000002183</v>
      </c>
      <c r="B2932" s="1">
        <v>8.142201E-3</v>
      </c>
      <c r="C2932" s="1">
        <v>7.0901575999999994E-2</v>
      </c>
      <c r="D2932" s="1">
        <v>0</v>
      </c>
    </row>
    <row r="2933" spans="1:4" x14ac:dyDescent="0.25">
      <c r="A2933" s="1">
        <v>58.619999999998981</v>
      </c>
      <c r="B2933" s="1">
        <v>8.1439939999999999E-3</v>
      </c>
      <c r="C2933" s="1">
        <v>7.1415687000000005E-2</v>
      </c>
      <c r="D2933" s="1">
        <v>0</v>
      </c>
    </row>
    <row r="2934" spans="1:4" x14ac:dyDescent="0.25">
      <c r="A2934" s="1">
        <v>58.639999999999418</v>
      </c>
      <c r="B2934" s="1">
        <v>8.1677880000000005E-3</v>
      </c>
      <c r="C2934" s="1">
        <v>7.1956487999999999E-2</v>
      </c>
      <c r="D2934" s="1">
        <v>0</v>
      </c>
    </row>
    <row r="2935" spans="1:4" x14ac:dyDescent="0.25">
      <c r="A2935" s="1">
        <v>58.659999999999854</v>
      </c>
      <c r="B2935" s="1">
        <v>8.1915819999999993E-3</v>
      </c>
      <c r="C2935" s="1">
        <v>7.2506984999999996E-2</v>
      </c>
      <c r="D2935" s="1">
        <v>0</v>
      </c>
    </row>
    <row r="2936" spans="1:4" x14ac:dyDescent="0.25">
      <c r="A2936" s="1">
        <v>58.680000000000291</v>
      </c>
      <c r="B2936" s="1">
        <v>8.2081370000000008E-3</v>
      </c>
      <c r="C2936" s="1">
        <v>7.3057482000000007E-2</v>
      </c>
      <c r="D2936" s="1">
        <v>0</v>
      </c>
    </row>
    <row r="2937" spans="1:4" x14ac:dyDescent="0.25">
      <c r="A2937" s="1">
        <v>58.700000000000728</v>
      </c>
      <c r="B2937" s="1">
        <v>8.1840339999999998E-3</v>
      </c>
      <c r="C2937" s="1">
        <v>7.4105535E-2</v>
      </c>
      <c r="D2937" s="1">
        <v>0</v>
      </c>
    </row>
    <row r="2938" spans="1:4" x14ac:dyDescent="0.25">
      <c r="A2938" s="1">
        <v>58.720000000001164</v>
      </c>
      <c r="B2938" s="1">
        <v>8.1599310000000005E-3</v>
      </c>
      <c r="C2938" s="1">
        <v>7.5472866E-2</v>
      </c>
      <c r="D2938" s="1">
        <v>0</v>
      </c>
    </row>
    <row r="2939" spans="1:4" x14ac:dyDescent="0.25">
      <c r="A2939" s="1">
        <v>58.740000000001601</v>
      </c>
      <c r="B2939" s="1">
        <v>8.1358279999999995E-3</v>
      </c>
      <c r="C2939" s="1">
        <v>7.6840197999999998E-2</v>
      </c>
      <c r="D2939" s="1">
        <v>0</v>
      </c>
    </row>
    <row r="2940" spans="1:4" x14ac:dyDescent="0.25">
      <c r="A2940" s="1">
        <v>58.760000000002037</v>
      </c>
      <c r="B2940" s="1">
        <v>8.1544080000000001E-3</v>
      </c>
      <c r="C2940" s="1">
        <v>7.7410801000000001E-2</v>
      </c>
      <c r="D2940" s="1">
        <v>0</v>
      </c>
    </row>
    <row r="2941" spans="1:4" x14ac:dyDescent="0.25">
      <c r="A2941" s="1">
        <v>58.779999999998836</v>
      </c>
      <c r="B2941" s="1">
        <v>8.1757150000000001E-3</v>
      </c>
      <c r="C2941" s="1">
        <v>7.7132326000000001E-2</v>
      </c>
      <c r="D2941" s="1">
        <v>0</v>
      </c>
    </row>
    <row r="2942" spans="1:4" x14ac:dyDescent="0.25">
      <c r="A2942" s="1">
        <v>58.799999999999272</v>
      </c>
      <c r="B2942" s="1">
        <v>8.197022E-3</v>
      </c>
      <c r="C2942" s="1">
        <v>7.6853851000000001E-2</v>
      </c>
      <c r="D2942" s="1">
        <v>0</v>
      </c>
    </row>
    <row r="2943" spans="1:4" x14ac:dyDescent="0.25">
      <c r="A2943" s="1">
        <v>58.819999999999709</v>
      </c>
      <c r="B2943" s="1">
        <v>8.1882110000000008E-3</v>
      </c>
      <c r="C2943" s="1">
        <v>7.7081922999999997E-2</v>
      </c>
      <c r="D2943" s="1">
        <v>0</v>
      </c>
    </row>
    <row r="2944" spans="1:4" x14ac:dyDescent="0.25">
      <c r="A2944" s="1">
        <v>58.840000000000146</v>
      </c>
      <c r="B2944" s="1">
        <v>8.1595739999999993E-3</v>
      </c>
      <c r="C2944" s="1">
        <v>7.8248228000000003E-2</v>
      </c>
      <c r="D2944" s="1">
        <v>0</v>
      </c>
    </row>
    <row r="2945" spans="1:4" x14ac:dyDescent="0.25">
      <c r="A2945" s="1">
        <v>58.860000000000582</v>
      </c>
      <c r="B2945" s="1">
        <v>8.1309369999999995E-3</v>
      </c>
      <c r="C2945" s="1">
        <v>7.9414531999999996E-2</v>
      </c>
      <c r="D2945" s="1">
        <v>0</v>
      </c>
    </row>
    <row r="2946" spans="1:4" x14ac:dyDescent="0.25">
      <c r="A2946" s="1">
        <v>58.880000000001019</v>
      </c>
      <c r="B2946" s="1">
        <v>8.1145490000000004E-3</v>
      </c>
      <c r="C2946" s="1">
        <v>8.0209672999999995E-2</v>
      </c>
      <c r="D2946" s="1">
        <v>0</v>
      </c>
    </row>
    <row r="2947" spans="1:4" x14ac:dyDescent="0.25">
      <c r="A2947" s="1">
        <v>58.900000000001455</v>
      </c>
      <c r="B2947" s="1">
        <v>8.1097589999999994E-3</v>
      </c>
      <c r="C2947" s="1">
        <v>7.9787267999999995E-2</v>
      </c>
      <c r="D2947" s="1">
        <v>0</v>
      </c>
    </row>
    <row r="2948" spans="1:4" x14ac:dyDescent="0.25">
      <c r="A2948" s="1">
        <v>58.920000000001892</v>
      </c>
      <c r="B2948" s="1">
        <v>8.1049690000000001E-3</v>
      </c>
      <c r="C2948" s="1">
        <v>0.159410418</v>
      </c>
      <c r="D2948" s="1">
        <v>0</v>
      </c>
    </row>
    <row r="2949" spans="1:4" x14ac:dyDescent="0.25">
      <c r="A2949" s="1">
        <v>58.93999999999869</v>
      </c>
      <c r="B2949" s="1">
        <v>8.1034660000000001E-3</v>
      </c>
      <c r="C2949" s="1">
        <v>0.13941041800000001</v>
      </c>
      <c r="D2949" s="1">
        <v>0</v>
      </c>
    </row>
    <row r="2950" spans="1:4" x14ac:dyDescent="0.25">
      <c r="A2950" s="1">
        <v>58.959999999999127</v>
      </c>
      <c r="B2950" s="1">
        <v>8.1137970000000007E-3</v>
      </c>
      <c r="C2950" s="1">
        <v>0.119820987</v>
      </c>
      <c r="D2950" s="1">
        <v>0</v>
      </c>
    </row>
    <row r="2951" spans="1:4" x14ac:dyDescent="0.25">
      <c r="A2951" s="1">
        <v>58.979999999999563</v>
      </c>
      <c r="B2951" s="1">
        <v>8.1241279999999996E-3</v>
      </c>
      <c r="C2951" s="1">
        <v>0.100782443</v>
      </c>
      <c r="D2951" s="1">
        <v>0</v>
      </c>
    </row>
    <row r="2952" spans="1:4" x14ac:dyDescent="0.25">
      <c r="A2952" s="1">
        <v>59</v>
      </c>
      <c r="B2952" s="1">
        <v>8.1319700000000005E-3</v>
      </c>
      <c r="C2952" s="1">
        <v>8.1385787000000001E-2</v>
      </c>
      <c r="D2952" s="1">
        <v>0</v>
      </c>
    </row>
    <row r="2953" spans="1:4" x14ac:dyDescent="0.25">
      <c r="A2953" s="1">
        <v>59.020000000000437</v>
      </c>
      <c r="B2953" s="1">
        <v>8.1263189999999999E-3</v>
      </c>
      <c r="C2953" s="1">
        <v>8.0458246999999997E-2</v>
      </c>
      <c r="D2953" s="1">
        <v>0</v>
      </c>
    </row>
    <row r="2954" spans="1:4" x14ac:dyDescent="0.25">
      <c r="A2954" s="1">
        <v>59.040000000000873</v>
      </c>
      <c r="B2954" s="1">
        <v>8.1206679999999993E-3</v>
      </c>
      <c r="C2954" s="1">
        <v>8.0937663000000007E-2</v>
      </c>
      <c r="D2954" s="1">
        <v>0</v>
      </c>
    </row>
    <row r="2955" spans="1:4" x14ac:dyDescent="0.25">
      <c r="A2955" s="1">
        <v>59.06000000000131</v>
      </c>
      <c r="B2955" s="1">
        <v>8.1150170000000004E-3</v>
      </c>
      <c r="C2955" s="1">
        <v>8.1417080000000003E-2</v>
      </c>
      <c r="D2955" s="1">
        <v>0</v>
      </c>
    </row>
    <row r="2956" spans="1:4" x14ac:dyDescent="0.25">
      <c r="A2956" s="1">
        <v>59.080000000001746</v>
      </c>
      <c r="B2956" s="1">
        <v>8.1157099999999999E-3</v>
      </c>
      <c r="C2956" s="1">
        <v>8.0536670000000005E-2</v>
      </c>
      <c r="D2956" s="1">
        <v>0</v>
      </c>
    </row>
    <row r="2957" spans="1:4" x14ac:dyDescent="0.25">
      <c r="A2957" s="1">
        <v>59.100000000002183</v>
      </c>
      <c r="B2957" s="1">
        <v>8.1173689999999993E-3</v>
      </c>
      <c r="C2957" s="1">
        <v>7.9197467999999993E-2</v>
      </c>
      <c r="D2957" s="1">
        <v>0</v>
      </c>
    </row>
    <row r="2958" spans="1:4" x14ac:dyDescent="0.25">
      <c r="A2958" s="1">
        <v>59.119999999998981</v>
      </c>
      <c r="B2958" s="1">
        <v>8.1190280000000004E-3</v>
      </c>
      <c r="C2958" s="1">
        <v>7.7858264999999996E-2</v>
      </c>
      <c r="D2958" s="1">
        <v>0</v>
      </c>
    </row>
    <row r="2959" spans="1:4" x14ac:dyDescent="0.25">
      <c r="A2959" s="1">
        <v>59.139999999999418</v>
      </c>
      <c r="B2959" s="1">
        <v>8.1093970000000008E-3</v>
      </c>
      <c r="C2959" s="1">
        <v>7.7243570999999997E-2</v>
      </c>
      <c r="D2959" s="1">
        <v>0</v>
      </c>
    </row>
    <row r="2960" spans="1:4" x14ac:dyDescent="0.25">
      <c r="A2960" s="1">
        <v>59.159999999999854</v>
      </c>
      <c r="B2960" s="1">
        <v>8.0941320000000004E-3</v>
      </c>
      <c r="C2960" s="1">
        <v>7.6849203000000005E-2</v>
      </c>
      <c r="D2960" s="1">
        <v>0</v>
      </c>
    </row>
    <row r="2961" spans="1:4" x14ac:dyDescent="0.25">
      <c r="A2961" s="1">
        <v>59.180000000000291</v>
      </c>
      <c r="B2961" s="1">
        <v>8.078867E-3</v>
      </c>
      <c r="C2961" s="1">
        <v>7.6454835999999998E-2</v>
      </c>
      <c r="D2961" s="1">
        <v>0</v>
      </c>
    </row>
    <row r="2962" spans="1:4" x14ac:dyDescent="0.25">
      <c r="A2962" s="1">
        <v>59.200000000000728</v>
      </c>
      <c r="B2962" s="1">
        <v>8.1014390000000002E-3</v>
      </c>
      <c r="C2962" s="1">
        <v>7.666075E-2</v>
      </c>
      <c r="D2962" s="1">
        <v>0</v>
      </c>
    </row>
    <row r="2963" spans="1:4" x14ac:dyDescent="0.25">
      <c r="A2963" s="1">
        <v>59.220000000001164</v>
      </c>
      <c r="B2963" s="1">
        <v>8.1289629999999995E-3</v>
      </c>
      <c r="C2963" s="1">
        <v>7.7252712000000001E-2</v>
      </c>
      <c r="D2963" s="1">
        <v>0</v>
      </c>
    </row>
    <row r="2964" spans="1:4" x14ac:dyDescent="0.25">
      <c r="A2964" s="1">
        <v>59.240000000001601</v>
      </c>
      <c r="B2964" s="1">
        <v>8.1564859999999993E-3</v>
      </c>
      <c r="C2964" s="1">
        <v>7.7844675000000002E-2</v>
      </c>
      <c r="D2964" s="1">
        <v>0</v>
      </c>
    </row>
    <row r="2965" spans="1:4" x14ac:dyDescent="0.25">
      <c r="A2965" s="1">
        <v>59.260000000002037</v>
      </c>
      <c r="B2965" s="1">
        <v>8.1689580000000005E-3</v>
      </c>
      <c r="C2965" s="1">
        <v>7.8182134E-2</v>
      </c>
      <c r="D2965" s="1">
        <v>0</v>
      </c>
    </row>
    <row r="2966" spans="1:4" x14ac:dyDescent="0.25">
      <c r="A2966" s="1">
        <v>59.279999999998836</v>
      </c>
      <c r="B2966" s="1">
        <v>8.1774329999999996E-3</v>
      </c>
      <c r="C2966" s="1">
        <v>7.8248355000000006E-2</v>
      </c>
      <c r="D2966" s="1">
        <v>0</v>
      </c>
    </row>
    <row r="2967" spans="1:4" x14ac:dyDescent="0.25">
      <c r="A2967" s="1">
        <v>59.299999999999272</v>
      </c>
      <c r="B2967" s="1">
        <v>8.1859080000000004E-3</v>
      </c>
      <c r="C2967" s="1">
        <v>7.8314575999999997E-2</v>
      </c>
      <c r="D2967" s="1">
        <v>0</v>
      </c>
    </row>
    <row r="2968" spans="1:4" x14ac:dyDescent="0.25">
      <c r="A2968" s="1">
        <v>59.319999999999709</v>
      </c>
      <c r="B2968" s="1">
        <v>8.1857100000000006E-3</v>
      </c>
      <c r="C2968" s="1">
        <v>7.8513191999999996E-2</v>
      </c>
      <c r="D2968" s="1">
        <v>0</v>
      </c>
    </row>
    <row r="2969" spans="1:4" x14ac:dyDescent="0.25">
      <c r="A2969" s="1">
        <v>59.340000000000146</v>
      </c>
      <c r="B2969" s="1">
        <v>8.1790409999999997E-3</v>
      </c>
      <c r="C2969" s="1">
        <v>7.8948794000000003E-2</v>
      </c>
      <c r="D2969" s="1">
        <v>0</v>
      </c>
    </row>
    <row r="2970" spans="1:4" x14ac:dyDescent="0.25">
      <c r="A2970" s="1">
        <v>59.360000000000582</v>
      </c>
      <c r="B2970" s="1">
        <v>8.1723709999999995E-3</v>
      </c>
      <c r="C2970" s="1">
        <v>7.9384394999999996E-2</v>
      </c>
      <c r="D2970" s="1">
        <v>0</v>
      </c>
    </row>
    <row r="2971" spans="1:4" x14ac:dyDescent="0.25">
      <c r="A2971" s="1">
        <v>59.380000000001019</v>
      </c>
      <c r="B2971" s="1">
        <v>8.1483259999999991E-3</v>
      </c>
      <c r="C2971" s="1">
        <v>7.9611834000000006E-2</v>
      </c>
      <c r="D2971" s="1">
        <v>0</v>
      </c>
    </row>
    <row r="2972" spans="1:4" x14ac:dyDescent="0.25">
      <c r="A2972" s="1">
        <v>59.400000000001455</v>
      </c>
      <c r="B2972" s="1">
        <v>8.1020869999999991E-3</v>
      </c>
      <c r="C2972" s="1">
        <v>7.9156032000000001E-2</v>
      </c>
      <c r="D2972" s="1">
        <v>0</v>
      </c>
    </row>
    <row r="2973" spans="1:4" x14ac:dyDescent="0.25">
      <c r="A2973" s="1">
        <v>59.420000000001892</v>
      </c>
      <c r="B2973" s="1">
        <v>8.0558490000000003E-3</v>
      </c>
      <c r="C2973" s="1">
        <v>7.8700230999999995E-2</v>
      </c>
      <c r="D2973" s="1">
        <v>0</v>
      </c>
    </row>
    <row r="2974" spans="1:4" x14ac:dyDescent="0.25">
      <c r="A2974" s="1">
        <v>59.43999999999869</v>
      </c>
      <c r="B2974" s="1">
        <v>8.0328009999999991E-3</v>
      </c>
      <c r="C2974" s="1">
        <v>7.8354179999999995E-2</v>
      </c>
      <c r="D2974" s="1">
        <v>0</v>
      </c>
    </row>
    <row r="2975" spans="1:4" x14ac:dyDescent="0.25">
      <c r="A2975" s="1">
        <v>59.459999999999127</v>
      </c>
      <c r="B2975" s="1">
        <v>8.0815409999999994E-3</v>
      </c>
      <c r="C2975" s="1">
        <v>7.8908904000000002E-2</v>
      </c>
      <c r="D2975" s="1">
        <v>0</v>
      </c>
    </row>
    <row r="2976" spans="1:4" x14ac:dyDescent="0.25">
      <c r="A2976" s="1">
        <v>59.479999999999563</v>
      </c>
      <c r="B2976" s="1">
        <v>8.1302809999999996E-3</v>
      </c>
      <c r="C2976" s="1">
        <v>7.9463627999999994E-2</v>
      </c>
      <c r="D2976" s="1">
        <v>0</v>
      </c>
    </row>
    <row r="2977" spans="1:4" x14ac:dyDescent="0.25">
      <c r="A2977" s="1">
        <v>59.5</v>
      </c>
      <c r="B2977" s="1">
        <v>8.1657359999999998E-3</v>
      </c>
      <c r="C2977" s="1">
        <v>8.0018351000000001E-2</v>
      </c>
      <c r="D2977" s="1">
        <v>0</v>
      </c>
    </row>
    <row r="2978" spans="1:4" x14ac:dyDescent="0.25">
      <c r="A2978" s="1">
        <v>59.520000000000437</v>
      </c>
      <c r="B2978" s="1">
        <v>8.1453040000000008E-3</v>
      </c>
      <c r="C2978" s="1">
        <v>7.9926908000000005E-2</v>
      </c>
      <c r="D2978" s="1">
        <v>0</v>
      </c>
    </row>
    <row r="2979" spans="1:4" x14ac:dyDescent="0.25">
      <c r="A2979" s="1">
        <v>59.540000000000873</v>
      </c>
      <c r="B2979" s="1">
        <v>8.1248710000000005E-3</v>
      </c>
      <c r="C2979" s="1">
        <v>7.9741028000000005E-2</v>
      </c>
      <c r="D2979" s="1">
        <v>0</v>
      </c>
    </row>
    <row r="2980" spans="1:4" x14ac:dyDescent="0.25">
      <c r="A2980" s="1">
        <v>59.56000000000131</v>
      </c>
      <c r="B2980" s="1">
        <v>8.1044389999999997E-3</v>
      </c>
      <c r="C2980" s="1">
        <v>7.9555148000000006E-2</v>
      </c>
      <c r="D2980" s="1">
        <v>0</v>
      </c>
    </row>
    <row r="2981" spans="1:4" x14ac:dyDescent="0.25">
      <c r="A2981" s="1">
        <v>59.580000000001746</v>
      </c>
      <c r="B2981" s="1">
        <v>8.1095709999999994E-3</v>
      </c>
      <c r="C2981" s="1">
        <v>7.9168928999999999E-2</v>
      </c>
      <c r="D2981" s="1">
        <v>0</v>
      </c>
    </row>
    <row r="2982" spans="1:4" x14ac:dyDescent="0.25">
      <c r="A2982" s="1">
        <v>59.600000000002183</v>
      </c>
      <c r="B2982" s="1">
        <v>8.1186939999999992E-3</v>
      </c>
      <c r="C2982" s="1">
        <v>7.8749883000000007E-2</v>
      </c>
      <c r="D2982" s="1">
        <v>0</v>
      </c>
    </row>
    <row r="2983" spans="1:4" x14ac:dyDescent="0.25">
      <c r="A2983" s="1">
        <v>59.619999999998981</v>
      </c>
      <c r="B2983" s="1">
        <v>8.1278159999999995E-3</v>
      </c>
      <c r="C2983" s="1">
        <v>7.8330837E-2</v>
      </c>
      <c r="D2983" s="1">
        <v>0</v>
      </c>
    </row>
    <row r="2984" spans="1:4" x14ac:dyDescent="0.25">
      <c r="A2984" s="1">
        <v>59.639999999999418</v>
      </c>
      <c r="B2984" s="1">
        <v>8.1808079999999995E-3</v>
      </c>
      <c r="C2984" s="1">
        <v>7.8572410999999995E-2</v>
      </c>
      <c r="D2984" s="1">
        <v>0</v>
      </c>
    </row>
    <row r="2985" spans="1:4" x14ac:dyDescent="0.25">
      <c r="A2985" s="1">
        <v>59.659999999999854</v>
      </c>
      <c r="B2985" s="1">
        <v>8.2398369999999999E-3</v>
      </c>
      <c r="C2985" s="1">
        <v>7.9013447000000001E-2</v>
      </c>
      <c r="D2985" s="1">
        <v>0</v>
      </c>
    </row>
    <row r="2986" spans="1:4" x14ac:dyDescent="0.25">
      <c r="A2986" s="1">
        <v>59.680000000000291</v>
      </c>
      <c r="B2986" s="1">
        <v>8.2988669999999997E-3</v>
      </c>
      <c r="C2986" s="1">
        <v>7.9454483000000006E-2</v>
      </c>
      <c r="D2986" s="1">
        <v>0</v>
      </c>
    </row>
    <row r="2987" spans="1:4" x14ac:dyDescent="0.25">
      <c r="A2987" s="1">
        <v>59.700000000000728</v>
      </c>
      <c r="B2987" s="1">
        <v>8.2422069999999997E-3</v>
      </c>
      <c r="C2987" s="1">
        <v>7.9472312000000003E-2</v>
      </c>
      <c r="D2987" s="1">
        <v>0</v>
      </c>
    </row>
    <row r="2988" spans="1:4" x14ac:dyDescent="0.25">
      <c r="A2988" s="1">
        <v>59.720000000001164</v>
      </c>
      <c r="B2988" s="1">
        <v>8.165996E-3</v>
      </c>
      <c r="C2988" s="1">
        <v>7.9062961000000001E-2</v>
      </c>
      <c r="D2988" s="1">
        <v>0</v>
      </c>
    </row>
    <row r="2989" spans="1:4" x14ac:dyDescent="0.25">
      <c r="A2989" s="1">
        <v>59.740000000001601</v>
      </c>
      <c r="B2989" s="1">
        <v>8.0897859999999999E-3</v>
      </c>
      <c r="C2989" s="1">
        <v>7.8653608999999999E-2</v>
      </c>
      <c r="D2989" s="1">
        <v>0</v>
      </c>
    </row>
    <row r="2990" spans="1:4" x14ac:dyDescent="0.25">
      <c r="A2990" s="1">
        <v>59.760000000002037</v>
      </c>
      <c r="B2990" s="1">
        <v>8.0632210000000006E-3</v>
      </c>
      <c r="C2990" s="1">
        <v>7.8903555E-2</v>
      </c>
      <c r="D2990" s="1">
        <v>0</v>
      </c>
    </row>
    <row r="2991" spans="1:4" x14ac:dyDescent="0.25">
      <c r="A2991" s="1">
        <v>59.779999999998836</v>
      </c>
      <c r="B2991" s="1">
        <v>8.0843370000000005E-3</v>
      </c>
      <c r="C2991" s="1">
        <v>7.9855899999999994E-2</v>
      </c>
      <c r="D2991" s="1">
        <v>0</v>
      </c>
    </row>
    <row r="2992" spans="1:4" x14ac:dyDescent="0.25">
      <c r="A2992" s="1">
        <v>59.799999999999272</v>
      </c>
      <c r="B2992" s="1">
        <v>8.1054530000000003E-3</v>
      </c>
      <c r="C2992" s="1">
        <v>8.0808244000000001E-2</v>
      </c>
      <c r="D2992" s="1">
        <v>0</v>
      </c>
    </row>
    <row r="2993" spans="1:4" x14ac:dyDescent="0.25">
      <c r="A2993" s="1">
        <v>59.819999999999709</v>
      </c>
      <c r="B2993" s="1">
        <v>8.1136639999999996E-3</v>
      </c>
      <c r="C2993" s="1">
        <v>8.1428116999999994E-2</v>
      </c>
      <c r="D2993" s="1">
        <v>0</v>
      </c>
    </row>
    <row r="2994" spans="1:4" x14ac:dyDescent="0.25">
      <c r="A2994" s="1">
        <v>59.840000000000146</v>
      </c>
      <c r="B2994" s="1">
        <v>8.1116639999999993E-3</v>
      </c>
      <c r="C2994" s="1">
        <v>8.1454027999999998E-2</v>
      </c>
      <c r="D2994" s="1">
        <v>0</v>
      </c>
    </row>
    <row r="2995" spans="1:4" x14ac:dyDescent="0.25">
      <c r="A2995" s="1">
        <v>59.860000000000582</v>
      </c>
      <c r="B2995" s="1">
        <v>8.1096640000000008E-3</v>
      </c>
      <c r="C2995" s="1">
        <v>8.1479940000000001E-2</v>
      </c>
      <c r="D2995" s="1">
        <v>0</v>
      </c>
    </row>
    <row r="2996" spans="1:4" x14ac:dyDescent="0.25">
      <c r="A2996" s="1">
        <v>59.880000000001019</v>
      </c>
      <c r="B2996" s="1">
        <v>8.1092239999999999E-3</v>
      </c>
      <c r="C2996" s="1">
        <v>8.1514114999999998E-2</v>
      </c>
      <c r="D2996" s="1">
        <v>0</v>
      </c>
    </row>
    <row r="2997" spans="1:4" x14ac:dyDescent="0.25">
      <c r="A2997" s="1">
        <v>59.900000000001455</v>
      </c>
      <c r="B2997" s="1">
        <v>8.1127370000000001E-3</v>
      </c>
      <c r="C2997" s="1">
        <v>8.1607388000000003E-2</v>
      </c>
      <c r="D2997" s="1">
        <v>0</v>
      </c>
    </row>
    <row r="2998" spans="1:4" x14ac:dyDescent="0.25">
      <c r="A2998" s="1">
        <v>59.920000000001892</v>
      </c>
      <c r="B2998" s="1">
        <v>8.1162500000000002E-3</v>
      </c>
      <c r="C2998" s="1">
        <v>8.1700659999999994E-2</v>
      </c>
      <c r="D2998" s="1">
        <v>0</v>
      </c>
    </row>
    <row r="2999" spans="1:4" x14ac:dyDescent="0.25">
      <c r="A2999" s="1">
        <v>59.93999999999869</v>
      </c>
      <c r="B2999" s="1">
        <v>8.1184039999999992E-3</v>
      </c>
      <c r="C2999" s="1">
        <v>8.1771646000000003E-2</v>
      </c>
      <c r="D2999" s="1">
        <v>0</v>
      </c>
    </row>
    <row r="3000" spans="1:4" x14ac:dyDescent="0.25">
      <c r="A3000" s="1">
        <v>59.959999999999127</v>
      </c>
      <c r="B3000" s="1">
        <v>8.0908030000000006E-3</v>
      </c>
      <c r="C3000" s="1">
        <v>8.1731703000000003E-2</v>
      </c>
      <c r="D3000" s="1">
        <v>0</v>
      </c>
    </row>
    <row r="3001" spans="1:4" x14ac:dyDescent="0.25">
      <c r="A3001" s="1">
        <v>59.979999999999563</v>
      </c>
      <c r="B3001" s="1">
        <v>8.0632029999999997E-3</v>
      </c>
      <c r="C3001" s="1">
        <v>8.1691760000000002E-2</v>
      </c>
      <c r="D3001" s="1">
        <v>0</v>
      </c>
    </row>
    <row r="3002" spans="1:4" x14ac:dyDescent="0.25">
      <c r="A3002" s="1">
        <v>60</v>
      </c>
      <c r="B3002" s="1">
        <v>8.0417539999999999E-3</v>
      </c>
      <c r="C3002" s="1">
        <v>8.1651817000000002E-2</v>
      </c>
      <c r="D3002" s="1">
        <v>0</v>
      </c>
    </row>
    <row r="3003" spans="1:4" x14ac:dyDescent="0.25">
      <c r="A3003" s="1">
        <v>60.020000000000437</v>
      </c>
      <c r="B3003" s="1">
        <v>8.0970569999999995E-3</v>
      </c>
      <c r="C3003" s="1">
        <v>8.1871107999999998E-2</v>
      </c>
      <c r="D3003" s="1">
        <v>0</v>
      </c>
    </row>
    <row r="3004" spans="1:4" x14ac:dyDescent="0.25">
      <c r="A3004" s="1">
        <v>60.040000000000873</v>
      </c>
      <c r="B3004" s="1">
        <v>8.1523610000000003E-3</v>
      </c>
      <c r="C3004" s="1">
        <v>8.2094727000000006E-2</v>
      </c>
      <c r="D3004" s="1">
        <v>0</v>
      </c>
    </row>
    <row r="3005" spans="1:4" x14ac:dyDescent="0.25">
      <c r="A3005" s="1">
        <v>60.06000000000131</v>
      </c>
      <c r="B3005" s="1">
        <v>8.2076639999999999E-3</v>
      </c>
      <c r="C3005" s="1">
        <v>8.2318347E-2</v>
      </c>
      <c r="D3005" s="1">
        <v>0</v>
      </c>
    </row>
    <row r="3006" spans="1:4" x14ac:dyDescent="0.25">
      <c r="A3006" s="1">
        <v>60.080000000001746</v>
      </c>
      <c r="B3006" s="1">
        <v>8.1521960000000004E-3</v>
      </c>
      <c r="C3006" s="1">
        <v>8.1560436E-2</v>
      </c>
      <c r="D3006" s="1">
        <v>0</v>
      </c>
    </row>
    <row r="3007" spans="1:4" x14ac:dyDescent="0.25">
      <c r="A3007" s="1">
        <v>60.100000000002183</v>
      </c>
      <c r="B3007" s="1">
        <v>8.0844320000000008E-3</v>
      </c>
      <c r="C3007" s="1">
        <v>8.0716817999999996E-2</v>
      </c>
      <c r="D3007" s="1">
        <v>0</v>
      </c>
    </row>
    <row r="3008" spans="1:4" x14ac:dyDescent="0.25">
      <c r="A3008" s="1">
        <v>60.119999999998981</v>
      </c>
      <c r="B3008" s="1">
        <v>8.0166679999999994E-3</v>
      </c>
      <c r="C3008" s="1">
        <v>7.9873200000000005E-2</v>
      </c>
      <c r="D3008" s="1">
        <v>0</v>
      </c>
    </row>
    <row r="3009" spans="1:4" x14ac:dyDescent="0.25">
      <c r="A3009" s="1">
        <v>60.139999999999418</v>
      </c>
      <c r="B3009" s="1">
        <v>8.0309019999999995E-3</v>
      </c>
      <c r="C3009" s="1">
        <v>8.0091846999999994E-2</v>
      </c>
      <c r="D3009" s="1">
        <v>0</v>
      </c>
    </row>
    <row r="3010" spans="1:4" x14ac:dyDescent="0.25">
      <c r="A3010" s="1">
        <v>60.159999999999854</v>
      </c>
      <c r="B3010" s="1">
        <v>8.0656649999999996E-3</v>
      </c>
      <c r="C3010" s="1">
        <v>8.0633672000000003E-2</v>
      </c>
      <c r="D3010" s="1">
        <v>0</v>
      </c>
    </row>
    <row r="3011" spans="1:4" x14ac:dyDescent="0.25">
      <c r="A3011" s="1">
        <v>60.180000000000291</v>
      </c>
      <c r="B3011" s="1">
        <v>8.1004270000000003E-3</v>
      </c>
      <c r="C3011" s="1">
        <v>8.1175496999999999E-2</v>
      </c>
      <c r="D3011" s="1">
        <v>0</v>
      </c>
    </row>
    <row r="3012" spans="1:4" x14ac:dyDescent="0.25">
      <c r="A3012" s="1">
        <v>60.200000000000728</v>
      </c>
      <c r="B3012" s="1">
        <v>8.1190189999999999E-3</v>
      </c>
      <c r="C3012" s="1">
        <v>8.1284691000000006E-2</v>
      </c>
      <c r="D3012" s="1">
        <v>0</v>
      </c>
    </row>
    <row r="3013" spans="1:4" x14ac:dyDescent="0.25">
      <c r="A3013" s="1">
        <v>60.220000000001164</v>
      </c>
      <c r="B3013" s="1">
        <v>8.1331000000000007E-3</v>
      </c>
      <c r="C3013" s="1">
        <v>8.1177639999999995E-2</v>
      </c>
      <c r="D3013" s="1">
        <v>0</v>
      </c>
    </row>
    <row r="3014" spans="1:4" x14ac:dyDescent="0.25">
      <c r="A3014" s="1">
        <v>60.240000000001601</v>
      </c>
      <c r="B3014" s="1">
        <v>8.1471800000000004E-3</v>
      </c>
      <c r="C3014" s="1">
        <v>8.1070587999999999E-2</v>
      </c>
      <c r="D3014" s="1">
        <v>0</v>
      </c>
    </row>
    <row r="3015" spans="1:4" x14ac:dyDescent="0.25">
      <c r="A3015" s="1">
        <v>60.260000000002037</v>
      </c>
      <c r="B3015" s="1">
        <v>8.1398289999999995E-3</v>
      </c>
      <c r="C3015" s="1">
        <v>8.1188360000000001E-2</v>
      </c>
      <c r="D3015" s="1">
        <v>0</v>
      </c>
    </row>
    <row r="3016" spans="1:4" x14ac:dyDescent="0.25">
      <c r="A3016" s="1">
        <v>60.279999999998836</v>
      </c>
      <c r="B3016" s="1">
        <v>8.1178150000000004E-3</v>
      </c>
      <c r="C3016" s="1">
        <v>8.1684644000000001E-2</v>
      </c>
      <c r="D3016" s="1">
        <v>0</v>
      </c>
    </row>
    <row r="3017" spans="1:4" x14ac:dyDescent="0.25">
      <c r="A3017" s="1">
        <v>60.299999999999272</v>
      </c>
      <c r="B3017" s="1">
        <v>8.0958009999999997E-3</v>
      </c>
      <c r="C3017" s="1">
        <v>8.2180929E-2</v>
      </c>
      <c r="D3017" s="1">
        <v>0</v>
      </c>
    </row>
    <row r="3018" spans="1:4" x14ac:dyDescent="0.25">
      <c r="A3018" s="1">
        <v>60.319999999999709</v>
      </c>
      <c r="B3018" s="1">
        <v>8.0762130000000005E-3</v>
      </c>
      <c r="C3018" s="1">
        <v>8.2579237E-2</v>
      </c>
      <c r="D3018" s="1">
        <v>0</v>
      </c>
    </row>
    <row r="3019" spans="1:4" x14ac:dyDescent="0.25">
      <c r="A3019" s="1">
        <v>60.340000000000146</v>
      </c>
      <c r="B3019" s="1">
        <v>8.0618159999999994E-3</v>
      </c>
      <c r="C3019" s="1">
        <v>8.2679786000000005E-2</v>
      </c>
      <c r="D3019" s="1">
        <v>0</v>
      </c>
    </row>
    <row r="3020" spans="1:4" x14ac:dyDescent="0.25">
      <c r="A3020" s="1">
        <v>60.360000000000582</v>
      </c>
      <c r="B3020" s="1">
        <v>8.0474180000000006E-3</v>
      </c>
      <c r="C3020" s="1">
        <v>8.2780333999999997E-2</v>
      </c>
      <c r="D3020" s="1">
        <v>0</v>
      </c>
    </row>
    <row r="3021" spans="1:4" x14ac:dyDescent="0.25">
      <c r="A3021" s="1">
        <v>60.380000000001019</v>
      </c>
      <c r="B3021" s="1">
        <v>8.0435950000000006E-3</v>
      </c>
      <c r="C3021" s="1">
        <v>8.2928247999999996E-2</v>
      </c>
      <c r="D3021" s="1">
        <v>0</v>
      </c>
    </row>
    <row r="3022" spans="1:4" x14ac:dyDescent="0.25">
      <c r="A3022" s="1">
        <v>60.400000000001455</v>
      </c>
      <c r="B3022" s="1">
        <v>8.1198450000000005E-3</v>
      </c>
      <c r="C3022" s="1">
        <v>8.3231574000000003E-2</v>
      </c>
      <c r="D3022" s="1">
        <v>0</v>
      </c>
    </row>
    <row r="3023" spans="1:4" x14ac:dyDescent="0.25">
      <c r="A3023" s="1">
        <v>60.420000000001892</v>
      </c>
      <c r="B3023" s="1">
        <v>8.1960950000000005E-3</v>
      </c>
      <c r="C3023" s="1">
        <v>8.3534899999999995E-2</v>
      </c>
      <c r="D3023" s="1">
        <v>0</v>
      </c>
    </row>
    <row r="3024" spans="1:4" x14ac:dyDescent="0.25">
      <c r="A3024" s="1">
        <v>60.43999999999869</v>
      </c>
      <c r="B3024" s="1">
        <v>8.2612620000000001E-3</v>
      </c>
      <c r="C3024" s="1">
        <v>8.3774576000000003E-2</v>
      </c>
      <c r="D3024" s="1">
        <v>0</v>
      </c>
    </row>
    <row r="3025" spans="1:4" x14ac:dyDescent="0.25">
      <c r="A3025" s="1">
        <v>60.459999999999127</v>
      </c>
      <c r="B3025" s="1">
        <v>8.2081979999999999E-3</v>
      </c>
      <c r="C3025" s="1">
        <v>8.3491373999999993E-2</v>
      </c>
      <c r="D3025" s="1">
        <v>0</v>
      </c>
    </row>
    <row r="3026" spans="1:4" x14ac:dyDescent="0.25">
      <c r="A3026" s="1">
        <v>60.479999999999563</v>
      </c>
      <c r="B3026" s="1">
        <v>8.1551339999999996E-3</v>
      </c>
      <c r="C3026" s="1">
        <v>8.3208171999999997E-2</v>
      </c>
      <c r="D3026" s="1">
        <v>0</v>
      </c>
    </row>
    <row r="3027" spans="1:4" x14ac:dyDescent="0.25">
      <c r="A3027" s="1">
        <v>60.5</v>
      </c>
      <c r="B3027" s="1">
        <v>8.1020710000000006E-3</v>
      </c>
      <c r="C3027" s="1">
        <v>8.2915456999999998E-2</v>
      </c>
      <c r="D3027" s="1">
        <v>0</v>
      </c>
    </row>
    <row r="3028" spans="1:4" x14ac:dyDescent="0.25">
      <c r="A3028" s="1">
        <v>60.520000000000437</v>
      </c>
      <c r="B3028" s="1">
        <v>8.1060349999999993E-3</v>
      </c>
      <c r="C3028" s="1">
        <v>8.2438918999999999E-2</v>
      </c>
      <c r="D3028" s="1">
        <v>0</v>
      </c>
    </row>
    <row r="3029" spans="1:4" x14ac:dyDescent="0.25">
      <c r="A3029" s="1">
        <v>60.540000000000873</v>
      </c>
      <c r="B3029" s="1">
        <v>8.1158930000000008E-3</v>
      </c>
      <c r="C3029" s="1">
        <v>8.1962381000000001E-2</v>
      </c>
      <c r="D3029" s="1">
        <v>0</v>
      </c>
    </row>
    <row r="3030" spans="1:4" x14ac:dyDescent="0.25">
      <c r="A3030" s="1">
        <v>60.56000000000131</v>
      </c>
      <c r="B3030" s="1">
        <v>8.125752E-3</v>
      </c>
      <c r="C3030" s="1">
        <v>8.1485843000000002E-2</v>
      </c>
      <c r="D3030" s="1">
        <v>0</v>
      </c>
    </row>
    <row r="3031" spans="1:4" x14ac:dyDescent="0.25">
      <c r="A3031" s="1">
        <v>60.580000000001746</v>
      </c>
      <c r="B3031" s="1">
        <v>8.1257110000000007E-3</v>
      </c>
      <c r="C3031" s="1">
        <v>8.1071043999999995E-2</v>
      </c>
      <c r="D3031" s="1">
        <v>0</v>
      </c>
    </row>
    <row r="3032" spans="1:4" x14ac:dyDescent="0.25">
      <c r="A3032" s="1">
        <v>60.600000000002183</v>
      </c>
      <c r="B3032" s="1">
        <v>8.1245420000000002E-3</v>
      </c>
      <c r="C3032" s="1">
        <v>8.0666412000000007E-2</v>
      </c>
      <c r="D3032" s="1">
        <v>0</v>
      </c>
    </row>
    <row r="3033" spans="1:4" x14ac:dyDescent="0.25">
      <c r="A3033" s="1">
        <v>60.619999999998981</v>
      </c>
      <c r="B3033" s="1">
        <v>8.1233729999999997E-3</v>
      </c>
      <c r="C3033" s="1">
        <v>8.0261779000000005E-2</v>
      </c>
      <c r="D3033" s="1">
        <v>0</v>
      </c>
    </row>
    <row r="3034" spans="1:4" x14ac:dyDescent="0.25">
      <c r="A3034" s="1">
        <v>60.639999999999418</v>
      </c>
      <c r="B3034" s="1">
        <v>8.1432080000000007E-3</v>
      </c>
      <c r="C3034" s="1">
        <v>8.0039287000000001E-2</v>
      </c>
      <c r="D3034" s="1">
        <v>0</v>
      </c>
    </row>
    <row r="3035" spans="1:4" x14ac:dyDescent="0.25">
      <c r="A3035" s="1">
        <v>60.659999999999854</v>
      </c>
      <c r="B3035" s="1">
        <v>8.1688360000000005E-3</v>
      </c>
      <c r="C3035" s="1">
        <v>7.9872034999999994E-2</v>
      </c>
      <c r="D3035" s="1">
        <v>0</v>
      </c>
    </row>
    <row r="3036" spans="1:4" x14ac:dyDescent="0.25">
      <c r="A3036" s="1">
        <v>60.680000000000291</v>
      </c>
      <c r="B3036" s="1">
        <v>8.1944630000000008E-3</v>
      </c>
      <c r="C3036" s="1">
        <v>7.9704784000000001E-2</v>
      </c>
      <c r="D3036" s="1">
        <v>0</v>
      </c>
    </row>
    <row r="3037" spans="1:4" x14ac:dyDescent="0.25">
      <c r="A3037" s="1">
        <v>60.700000000000728</v>
      </c>
      <c r="B3037" s="1">
        <v>8.1789549999999999E-3</v>
      </c>
      <c r="C3037" s="1">
        <v>8.0091571E-2</v>
      </c>
      <c r="D3037" s="1">
        <v>0</v>
      </c>
    </row>
    <row r="3038" spans="1:4" x14ac:dyDescent="0.25">
      <c r="A3038" s="1">
        <v>60.720000000001164</v>
      </c>
      <c r="B3038" s="1">
        <v>8.1502439999999992E-3</v>
      </c>
      <c r="C3038" s="1">
        <v>8.0755287999999995E-2</v>
      </c>
      <c r="D3038" s="1">
        <v>0</v>
      </c>
    </row>
    <row r="3039" spans="1:4" x14ac:dyDescent="0.25">
      <c r="A3039" s="1">
        <v>60.740000000001601</v>
      </c>
      <c r="B3039" s="1">
        <v>8.1215320000000008E-3</v>
      </c>
      <c r="C3039" s="1">
        <v>8.1419005000000003E-2</v>
      </c>
      <c r="D3039" s="1">
        <v>0</v>
      </c>
    </row>
    <row r="3040" spans="1:4" x14ac:dyDescent="0.25">
      <c r="A3040" s="1">
        <v>60.760000000002037</v>
      </c>
      <c r="B3040" s="1">
        <v>8.1233639999999992E-3</v>
      </c>
      <c r="C3040" s="1">
        <v>8.1892768000000005E-2</v>
      </c>
      <c r="D3040" s="1">
        <v>0</v>
      </c>
    </row>
    <row r="3041" spans="1:4" x14ac:dyDescent="0.25">
      <c r="A3041" s="1">
        <v>60.779999999998836</v>
      </c>
      <c r="B3041" s="1">
        <v>8.1395340000000004E-3</v>
      </c>
      <c r="C3041" s="1">
        <v>8.2046723000000002E-2</v>
      </c>
      <c r="D3041" s="1">
        <v>0</v>
      </c>
    </row>
    <row r="3042" spans="1:4" x14ac:dyDescent="0.25">
      <c r="A3042" s="1">
        <v>60.799999999999272</v>
      </c>
      <c r="B3042" s="1">
        <v>8.1557039999999997E-3</v>
      </c>
      <c r="C3042" s="1">
        <v>8.2200677E-2</v>
      </c>
      <c r="D3042" s="1">
        <v>0</v>
      </c>
    </row>
    <row r="3043" spans="1:4" x14ac:dyDescent="0.25">
      <c r="A3043" s="1">
        <v>60.819999999999709</v>
      </c>
      <c r="B3043" s="1">
        <v>8.1615409999999996E-3</v>
      </c>
      <c r="C3043" s="1">
        <v>8.2390923000000005E-2</v>
      </c>
      <c r="D3043" s="1">
        <v>0</v>
      </c>
    </row>
    <row r="3044" spans="1:4" x14ac:dyDescent="0.25">
      <c r="A3044" s="1">
        <v>60.840000000000146</v>
      </c>
      <c r="B3044" s="1">
        <v>8.1401979999999995E-3</v>
      </c>
      <c r="C3044" s="1">
        <v>8.2648645000000007E-2</v>
      </c>
      <c r="D3044" s="1">
        <v>0</v>
      </c>
    </row>
    <row r="3045" spans="1:4" x14ac:dyDescent="0.25">
      <c r="A3045" s="1">
        <v>60.860000000000582</v>
      </c>
      <c r="B3045" s="1">
        <v>8.118854E-3</v>
      </c>
      <c r="C3045" s="1">
        <v>8.2906366999999995E-2</v>
      </c>
      <c r="D3045" s="1">
        <v>0</v>
      </c>
    </row>
    <row r="3046" spans="1:4" x14ac:dyDescent="0.25">
      <c r="A3046" s="1">
        <v>60.880000000001019</v>
      </c>
      <c r="B3046" s="1">
        <v>8.1095769999999998E-3</v>
      </c>
      <c r="C3046" s="1">
        <v>8.3125411999999996E-2</v>
      </c>
      <c r="D3046" s="1">
        <v>0</v>
      </c>
    </row>
    <row r="3047" spans="1:4" x14ac:dyDescent="0.25">
      <c r="A3047" s="1">
        <v>60.900000000001455</v>
      </c>
      <c r="B3047" s="1">
        <v>8.1404800000000003E-3</v>
      </c>
      <c r="C3047" s="1">
        <v>8.3217369999999999E-2</v>
      </c>
      <c r="D3047" s="1">
        <v>0</v>
      </c>
    </row>
    <row r="3048" spans="1:4" x14ac:dyDescent="0.25">
      <c r="A3048" s="1">
        <v>60.920000000001892</v>
      </c>
      <c r="B3048" s="1">
        <v>8.1713840000000003E-3</v>
      </c>
      <c r="C3048" s="1">
        <v>8.3309328000000002E-2</v>
      </c>
      <c r="D3048" s="1">
        <v>0</v>
      </c>
    </row>
    <row r="3049" spans="1:4" x14ac:dyDescent="0.25">
      <c r="A3049" s="1">
        <v>60.93999999999869</v>
      </c>
      <c r="B3049" s="1">
        <v>8.1975339999999994E-3</v>
      </c>
      <c r="C3049" s="1">
        <v>8.3326342999999997E-2</v>
      </c>
      <c r="D3049" s="1">
        <v>0</v>
      </c>
    </row>
    <row r="3050" spans="1:4" x14ac:dyDescent="0.25">
      <c r="A3050" s="1">
        <v>60.959999999999127</v>
      </c>
      <c r="B3050" s="1">
        <v>8.1639290000000003E-3</v>
      </c>
      <c r="C3050" s="1">
        <v>8.2776531E-2</v>
      </c>
      <c r="D3050" s="1">
        <v>0</v>
      </c>
    </row>
    <row r="3051" spans="1:4" x14ac:dyDescent="0.25">
      <c r="A3051" s="1">
        <v>60.979999999999563</v>
      </c>
      <c r="B3051" s="1">
        <v>8.1303250000000007E-3</v>
      </c>
      <c r="C3051" s="1">
        <v>8.2226718000000004E-2</v>
      </c>
      <c r="D3051" s="1">
        <v>0</v>
      </c>
    </row>
    <row r="3052" spans="1:4" x14ac:dyDescent="0.25">
      <c r="A3052" s="1">
        <v>61</v>
      </c>
      <c r="B3052" s="1">
        <v>8.09672E-3</v>
      </c>
      <c r="C3052" s="1">
        <v>8.1676905999999994E-2</v>
      </c>
      <c r="D3052" s="1">
        <v>0</v>
      </c>
    </row>
    <row r="3053" spans="1:4" x14ac:dyDescent="0.25">
      <c r="A3053" s="1">
        <v>61.020000000000437</v>
      </c>
      <c r="B3053" s="1">
        <v>8.0868880000000004E-3</v>
      </c>
      <c r="C3053" s="1">
        <v>8.0881955000000005E-2</v>
      </c>
      <c r="D3053" s="1">
        <v>0</v>
      </c>
    </row>
    <row r="3054" spans="1:4" x14ac:dyDescent="0.25">
      <c r="A3054" s="1">
        <v>61.040000000000873</v>
      </c>
      <c r="B3054" s="1">
        <v>8.0785049999999997E-3</v>
      </c>
      <c r="C3054" s="1">
        <v>8.0082875999999997E-2</v>
      </c>
      <c r="D3054" s="1">
        <v>0</v>
      </c>
    </row>
    <row r="3055" spans="1:4" x14ac:dyDescent="0.25">
      <c r="A3055" s="1">
        <v>61.06000000000131</v>
      </c>
      <c r="B3055" s="1">
        <v>8.0701220000000008E-3</v>
      </c>
      <c r="C3055" s="1">
        <v>7.9283797000000003E-2</v>
      </c>
      <c r="D3055" s="1">
        <v>0</v>
      </c>
    </row>
    <row r="3056" spans="1:4" x14ac:dyDescent="0.25">
      <c r="A3056" s="1">
        <v>61.080000000001746</v>
      </c>
      <c r="B3056" s="1">
        <v>8.0735549999999996E-3</v>
      </c>
      <c r="C3056" s="1">
        <v>7.9725672999999997E-2</v>
      </c>
      <c r="D3056" s="1">
        <v>0</v>
      </c>
    </row>
    <row r="3057" spans="1:4" x14ac:dyDescent="0.25">
      <c r="A3057" s="1">
        <v>61.100000000002183</v>
      </c>
      <c r="B3057" s="1">
        <v>8.0783599999999997E-3</v>
      </c>
      <c r="C3057" s="1">
        <v>8.0371145000000005E-2</v>
      </c>
      <c r="D3057" s="1">
        <v>0</v>
      </c>
    </row>
    <row r="3058" spans="1:4" x14ac:dyDescent="0.25">
      <c r="A3058" s="1">
        <v>61.119999999998981</v>
      </c>
      <c r="B3058" s="1">
        <v>8.0831649999999998E-3</v>
      </c>
      <c r="C3058" s="1">
        <v>8.1016616999999999E-2</v>
      </c>
      <c r="D3058" s="1">
        <v>0</v>
      </c>
    </row>
    <row r="3059" spans="1:4" x14ac:dyDescent="0.25">
      <c r="A3059" s="1">
        <v>61.139999999999418</v>
      </c>
      <c r="B3059" s="1">
        <v>8.0970139999999996E-3</v>
      </c>
      <c r="C3059" s="1">
        <v>8.1268162000000005E-2</v>
      </c>
      <c r="D3059" s="1">
        <v>0</v>
      </c>
    </row>
    <row r="3060" spans="1:4" x14ac:dyDescent="0.25">
      <c r="A3060" s="1">
        <v>61.159999999999854</v>
      </c>
      <c r="B3060" s="1">
        <v>8.1119230000000001E-3</v>
      </c>
      <c r="C3060" s="1">
        <v>8.1400281000000005E-2</v>
      </c>
      <c r="D3060" s="1">
        <v>0</v>
      </c>
    </row>
    <row r="3061" spans="1:4" x14ac:dyDescent="0.25">
      <c r="A3061" s="1">
        <v>61.180000000000291</v>
      </c>
      <c r="B3061" s="1">
        <v>8.1268320000000005E-3</v>
      </c>
      <c r="C3061" s="1">
        <v>8.1532399000000005E-2</v>
      </c>
      <c r="D3061" s="1">
        <v>0</v>
      </c>
    </row>
    <row r="3062" spans="1:4" x14ac:dyDescent="0.25">
      <c r="A3062" s="1">
        <v>61.200000000000728</v>
      </c>
      <c r="B3062" s="1">
        <v>8.1420529999999998E-3</v>
      </c>
      <c r="C3062" s="1">
        <v>8.1597671999999996E-2</v>
      </c>
      <c r="D3062" s="1">
        <v>0</v>
      </c>
    </row>
    <row r="3063" spans="1:4" x14ac:dyDescent="0.25">
      <c r="A3063" s="1">
        <v>61.220000000001164</v>
      </c>
      <c r="B3063" s="1">
        <v>8.157404E-3</v>
      </c>
      <c r="C3063" s="1">
        <v>8.1595478999999999E-2</v>
      </c>
      <c r="D3063" s="1">
        <v>0</v>
      </c>
    </row>
    <row r="3064" spans="1:4" x14ac:dyDescent="0.25">
      <c r="A3064" s="1">
        <v>61.240000000001601</v>
      </c>
      <c r="B3064" s="1">
        <v>8.1727550000000003E-3</v>
      </c>
      <c r="C3064" s="1">
        <v>8.1593286000000001E-2</v>
      </c>
      <c r="D3064" s="1">
        <v>0</v>
      </c>
    </row>
    <row r="3065" spans="1:4" x14ac:dyDescent="0.25">
      <c r="A3065" s="1">
        <v>61.260000000002037</v>
      </c>
      <c r="B3065" s="1">
        <v>8.1710589999999996E-3</v>
      </c>
      <c r="C3065" s="1">
        <v>8.1320237000000004E-2</v>
      </c>
      <c r="D3065" s="1">
        <v>0</v>
      </c>
    </row>
    <row r="3066" spans="1:4" x14ac:dyDescent="0.25">
      <c r="A3066" s="1">
        <v>61.279999999998836</v>
      </c>
      <c r="B3066" s="1">
        <v>8.1453010000000006E-3</v>
      </c>
      <c r="C3066" s="1">
        <v>8.0591224000000003E-2</v>
      </c>
      <c r="D3066" s="1">
        <v>0</v>
      </c>
    </row>
    <row r="3067" spans="1:4" x14ac:dyDescent="0.25">
      <c r="A3067" s="1">
        <v>61.299999999999272</v>
      </c>
      <c r="B3067" s="1">
        <v>8.1195429999999999E-3</v>
      </c>
      <c r="C3067" s="1">
        <v>7.9862212000000002E-2</v>
      </c>
      <c r="D3067" s="1">
        <v>0</v>
      </c>
    </row>
    <row r="3068" spans="1:4" x14ac:dyDescent="0.25">
      <c r="A3068" s="1">
        <v>61.319999999999709</v>
      </c>
      <c r="B3068" s="1">
        <v>8.1234459999999994E-3</v>
      </c>
      <c r="C3068" s="1">
        <v>7.9799018999999999E-2</v>
      </c>
      <c r="D3068" s="1">
        <v>0</v>
      </c>
    </row>
    <row r="3069" spans="1:4" x14ac:dyDescent="0.25">
      <c r="A3069" s="1">
        <v>61.340000000000146</v>
      </c>
      <c r="B3069" s="1">
        <v>8.2000289999999993E-3</v>
      </c>
      <c r="C3069" s="1">
        <v>8.0924185999999995E-2</v>
      </c>
      <c r="D3069" s="1">
        <v>0</v>
      </c>
    </row>
    <row r="3070" spans="1:4" x14ac:dyDescent="0.25">
      <c r="A3070" s="1">
        <v>61.360000000000582</v>
      </c>
      <c r="B3070" s="1">
        <v>8.2766119999999992E-3</v>
      </c>
      <c r="C3070" s="1">
        <v>8.2049354000000005E-2</v>
      </c>
      <c r="D3070" s="1">
        <v>0</v>
      </c>
    </row>
    <row r="3071" spans="1:4" x14ac:dyDescent="0.25">
      <c r="A3071" s="1">
        <v>61.380000000001019</v>
      </c>
      <c r="B3071" s="1">
        <v>8.3191910000000001E-3</v>
      </c>
      <c r="C3071" s="1">
        <v>8.2825052999999996E-2</v>
      </c>
      <c r="D3071" s="1">
        <v>0</v>
      </c>
    </row>
    <row r="3072" spans="1:4" x14ac:dyDescent="0.25">
      <c r="A3072" s="1">
        <v>61.400000000001455</v>
      </c>
      <c r="B3072" s="1">
        <v>8.3076920000000002E-3</v>
      </c>
      <c r="C3072" s="1">
        <v>8.2452651000000002E-2</v>
      </c>
      <c r="D3072" s="1">
        <v>0</v>
      </c>
    </row>
    <row r="3073" spans="1:4" x14ac:dyDescent="0.25">
      <c r="A3073" s="1">
        <v>61.420000000001892</v>
      </c>
      <c r="B3073" s="1">
        <v>8.2961939999999998E-3</v>
      </c>
      <c r="C3073" s="1">
        <v>8.2080248999999994E-2</v>
      </c>
      <c r="D3073" s="1">
        <v>0</v>
      </c>
    </row>
    <row r="3074" spans="1:4" x14ac:dyDescent="0.25">
      <c r="A3074" s="1">
        <v>61.43999999999869</v>
      </c>
      <c r="B3074" s="1">
        <v>8.2813650000000006E-3</v>
      </c>
      <c r="C3074" s="1">
        <v>8.1707846000000001E-2</v>
      </c>
      <c r="D3074" s="1">
        <v>0</v>
      </c>
    </row>
    <row r="3075" spans="1:4" x14ac:dyDescent="0.25">
      <c r="A3075" s="1">
        <v>61.459999999999127</v>
      </c>
      <c r="B3075" s="1">
        <v>8.2301760000000005E-3</v>
      </c>
      <c r="C3075" s="1">
        <v>8.1675254000000003E-2</v>
      </c>
      <c r="D3075" s="1">
        <v>0</v>
      </c>
    </row>
    <row r="3076" spans="1:4" x14ac:dyDescent="0.25">
      <c r="A3076" s="1">
        <v>61.479999999999563</v>
      </c>
      <c r="B3076" s="1">
        <v>8.1789870000000004E-3</v>
      </c>
      <c r="C3076" s="1">
        <v>8.1643436999999999E-2</v>
      </c>
      <c r="D3076" s="1">
        <v>0</v>
      </c>
    </row>
    <row r="3077" spans="1:4" x14ac:dyDescent="0.25">
      <c r="A3077" s="1">
        <v>61.5</v>
      </c>
      <c r="B3077" s="1">
        <v>8.1277980000000003E-3</v>
      </c>
      <c r="C3077" s="1">
        <v>8.1611620999999995E-2</v>
      </c>
      <c r="D3077" s="1">
        <v>0</v>
      </c>
    </row>
    <row r="3078" spans="1:4" x14ac:dyDescent="0.25">
      <c r="A3078" s="1">
        <v>61.520000000000437</v>
      </c>
      <c r="B3078" s="1">
        <v>8.1211010000000004E-3</v>
      </c>
      <c r="C3078" s="1">
        <v>8.1503680999999994E-2</v>
      </c>
      <c r="D3078" s="1">
        <v>0</v>
      </c>
    </row>
    <row r="3079" spans="1:4" x14ac:dyDescent="0.25">
      <c r="A3079" s="1">
        <v>61.540000000000873</v>
      </c>
      <c r="B3079" s="1">
        <v>8.1190269999999991E-3</v>
      </c>
      <c r="C3079" s="1">
        <v>8.1394471999999995E-2</v>
      </c>
      <c r="D3079" s="1">
        <v>0</v>
      </c>
    </row>
    <row r="3080" spans="1:4" x14ac:dyDescent="0.25">
      <c r="A3080" s="1">
        <v>61.56000000000131</v>
      </c>
      <c r="B3080" s="1">
        <v>8.1169520000000002E-3</v>
      </c>
      <c r="C3080" s="1">
        <v>8.1285262999999996E-2</v>
      </c>
      <c r="D3080" s="1">
        <v>0</v>
      </c>
    </row>
    <row r="3081" spans="1:4" x14ac:dyDescent="0.25">
      <c r="A3081" s="1">
        <v>61.580000000001746</v>
      </c>
      <c r="B3081" s="1">
        <v>8.1256799999999997E-3</v>
      </c>
      <c r="C3081" s="1">
        <v>8.1465621000000002E-2</v>
      </c>
      <c r="D3081" s="1">
        <v>0</v>
      </c>
    </row>
    <row r="3082" spans="1:4" x14ac:dyDescent="0.25">
      <c r="A3082" s="1">
        <v>61.600000000002183</v>
      </c>
      <c r="B3082" s="1">
        <v>8.1356390000000001E-3</v>
      </c>
      <c r="C3082" s="1">
        <v>8.1693446000000003E-2</v>
      </c>
      <c r="D3082" s="1">
        <v>0</v>
      </c>
    </row>
    <row r="3083" spans="1:4" x14ac:dyDescent="0.25">
      <c r="A3083" s="1">
        <v>61.619999999998981</v>
      </c>
      <c r="B3083" s="1">
        <v>8.1455980000000004E-3</v>
      </c>
      <c r="C3083" s="1">
        <v>8.1921272000000003E-2</v>
      </c>
      <c r="D3083" s="1">
        <v>0</v>
      </c>
    </row>
    <row r="3084" spans="1:4" x14ac:dyDescent="0.25">
      <c r="A3084" s="1">
        <v>61.639999999999418</v>
      </c>
      <c r="B3084" s="1">
        <v>8.1468300000000007E-3</v>
      </c>
      <c r="C3084" s="1">
        <v>8.0274422999999998E-2</v>
      </c>
      <c r="D3084" s="1">
        <v>0</v>
      </c>
    </row>
    <row r="3085" spans="1:4" x14ac:dyDescent="0.25">
      <c r="A3085" s="1">
        <v>61.659999999999854</v>
      </c>
      <c r="B3085" s="1">
        <v>8.1457679999999994E-3</v>
      </c>
      <c r="C3085" s="1">
        <v>7.8057150000000006E-2</v>
      </c>
      <c r="D3085" s="1">
        <v>0</v>
      </c>
    </row>
    <row r="3086" spans="1:4" x14ac:dyDescent="0.25">
      <c r="A3086" s="1">
        <v>61.680000000000291</v>
      </c>
      <c r="B3086" s="1">
        <v>8.1447069999999993E-3</v>
      </c>
      <c r="C3086" s="1">
        <v>7.5839877999999999E-2</v>
      </c>
      <c r="D3086" s="1">
        <v>0</v>
      </c>
    </row>
    <row r="3087" spans="1:4" x14ac:dyDescent="0.25">
      <c r="A3087" s="1">
        <v>61.700000000000728</v>
      </c>
      <c r="B3087" s="1">
        <v>8.1532259999999995E-3</v>
      </c>
      <c r="C3087" s="1">
        <v>7.3016200000000003E-2</v>
      </c>
      <c r="D3087" s="1">
        <v>0</v>
      </c>
    </row>
    <row r="3088" spans="1:4" x14ac:dyDescent="0.25">
      <c r="A3088" s="1">
        <v>61.720000000001164</v>
      </c>
      <c r="B3088" s="1">
        <v>8.1666099999999995E-3</v>
      </c>
      <c r="C3088" s="1">
        <v>6.9889350000000003E-2</v>
      </c>
      <c r="D3088" s="1">
        <v>0</v>
      </c>
    </row>
    <row r="3089" spans="1:4" x14ac:dyDescent="0.25">
      <c r="A3089" s="1">
        <v>61.740000000001601</v>
      </c>
      <c r="B3089" s="1">
        <v>8.1799950000000007E-3</v>
      </c>
      <c r="C3089" s="1">
        <v>6.6762499000000003E-2</v>
      </c>
      <c r="D3089" s="1">
        <v>0</v>
      </c>
    </row>
    <row r="3090" spans="1:4" x14ac:dyDescent="0.25">
      <c r="A3090" s="1">
        <v>61.760000000002037</v>
      </c>
      <c r="B3090" s="1">
        <v>8.1732630000000001E-3</v>
      </c>
      <c r="C3090" s="1">
        <v>6.4897864E-2</v>
      </c>
      <c r="D3090" s="1">
        <v>0</v>
      </c>
    </row>
    <row r="3091" spans="1:4" x14ac:dyDescent="0.25">
      <c r="A3091" s="1">
        <v>61.779999999998836</v>
      </c>
      <c r="B3091" s="1">
        <v>8.1645580000000006E-3</v>
      </c>
      <c r="C3091" s="1">
        <v>6.4213321000000004E-2</v>
      </c>
      <c r="D3091" s="1">
        <v>0</v>
      </c>
    </row>
    <row r="3092" spans="1:4" x14ac:dyDescent="0.25">
      <c r="A3092" s="1">
        <v>61.799999999999272</v>
      </c>
      <c r="B3092" s="1">
        <v>8.1540520000000002E-3</v>
      </c>
      <c r="C3092" s="1">
        <v>6.3528776999999995E-2</v>
      </c>
      <c r="D3092" s="1">
        <v>0</v>
      </c>
    </row>
    <row r="3093" spans="1:4" x14ac:dyDescent="0.25">
      <c r="A3093" s="1">
        <v>61.819999999999709</v>
      </c>
      <c r="B3093" s="1">
        <v>8.1382099999999999E-3</v>
      </c>
      <c r="C3093" s="1">
        <v>6.2750304000000007E-2</v>
      </c>
      <c r="D3093" s="1">
        <v>0</v>
      </c>
    </row>
    <row r="3094" spans="1:4" x14ac:dyDescent="0.25">
      <c r="A3094" s="1">
        <v>61.840000000000146</v>
      </c>
      <c r="B3094" s="1">
        <v>8.1223679999999996E-3</v>
      </c>
      <c r="C3094" s="1">
        <v>6.1798846999999997E-2</v>
      </c>
      <c r="D3094" s="1">
        <v>0</v>
      </c>
    </row>
    <row r="3095" spans="1:4" x14ac:dyDescent="0.25">
      <c r="A3095" s="1">
        <v>61.860000000000582</v>
      </c>
      <c r="B3095" s="1">
        <v>8.1107520000000006E-3</v>
      </c>
      <c r="C3095" s="1">
        <v>6.0847390000000001E-2</v>
      </c>
      <c r="D3095" s="1">
        <v>0</v>
      </c>
    </row>
    <row r="3096" spans="1:4" x14ac:dyDescent="0.25">
      <c r="A3096" s="1">
        <v>61.880000000001019</v>
      </c>
      <c r="B3096" s="1">
        <v>8.1166899999999993E-3</v>
      </c>
      <c r="C3096" s="1">
        <v>5.9863719000000003E-2</v>
      </c>
      <c r="D3096" s="1">
        <v>0</v>
      </c>
    </row>
    <row r="3097" spans="1:4" x14ac:dyDescent="0.25">
      <c r="A3097" s="1">
        <v>61.900000000001455</v>
      </c>
      <c r="B3097" s="1">
        <v>8.1226279999999998E-3</v>
      </c>
      <c r="C3097" s="1">
        <v>5.8774317E-2</v>
      </c>
      <c r="D3097" s="1">
        <v>0</v>
      </c>
    </row>
    <row r="3098" spans="1:4" x14ac:dyDescent="0.25">
      <c r="A3098" s="1">
        <v>61.920000000001892</v>
      </c>
      <c r="B3098" s="1">
        <v>8.1319949999999995E-3</v>
      </c>
      <c r="C3098" s="1">
        <v>5.7684913999999997E-2</v>
      </c>
      <c r="D3098" s="1">
        <v>0</v>
      </c>
    </row>
    <row r="3099" spans="1:4" x14ac:dyDescent="0.25">
      <c r="A3099" s="1">
        <v>61.93999999999869</v>
      </c>
      <c r="B3099" s="1">
        <v>8.1530620000000009E-3</v>
      </c>
      <c r="C3099" s="1">
        <v>5.7202457999999998E-2</v>
      </c>
      <c r="D3099" s="1">
        <v>0</v>
      </c>
    </row>
    <row r="3100" spans="1:4" x14ac:dyDescent="0.25">
      <c r="A3100" s="1">
        <v>61.959999999999127</v>
      </c>
      <c r="B3100" s="1">
        <v>8.1741290000000005E-3</v>
      </c>
      <c r="C3100" s="1">
        <v>6.1708721000000001E-2</v>
      </c>
      <c r="D3100" s="1">
        <v>0</v>
      </c>
    </row>
    <row r="3101" spans="1:4" x14ac:dyDescent="0.25">
      <c r="A3101" s="1">
        <v>61.979999999999563</v>
      </c>
      <c r="B3101" s="1">
        <v>8.1858060000000003E-3</v>
      </c>
      <c r="C3101" s="1">
        <v>6.6214985000000004E-2</v>
      </c>
      <c r="D3101" s="1">
        <v>0</v>
      </c>
    </row>
    <row r="3102" spans="1:4" x14ac:dyDescent="0.25">
      <c r="A3102" s="1">
        <v>62</v>
      </c>
      <c r="B3102" s="1">
        <v>8.1718969999999991E-3</v>
      </c>
      <c r="C3102" s="1">
        <v>7.0721248E-2</v>
      </c>
      <c r="D3102" s="1">
        <v>0</v>
      </c>
    </row>
    <row r="3103" spans="1:4" x14ac:dyDescent="0.25">
      <c r="A3103" s="1">
        <v>62.020000000000437</v>
      </c>
      <c r="B3103" s="1">
        <v>8.1579889999999992E-3</v>
      </c>
      <c r="C3103" s="1">
        <v>7.2047208000000001E-2</v>
      </c>
      <c r="D3103" s="1">
        <v>0</v>
      </c>
    </row>
    <row r="3104" spans="1:4" x14ac:dyDescent="0.25">
      <c r="A3104" s="1">
        <v>62.040000000000873</v>
      </c>
      <c r="B3104" s="1">
        <v>8.1440799999999997E-3</v>
      </c>
      <c r="C3104" s="1">
        <v>7.3322084999999995E-2</v>
      </c>
      <c r="D3104" s="1">
        <v>0</v>
      </c>
    </row>
    <row r="3105" spans="1:4" x14ac:dyDescent="0.25">
      <c r="A3105" s="1">
        <v>62.06000000000131</v>
      </c>
      <c r="B3105" s="1">
        <v>8.1327329999999996E-3</v>
      </c>
      <c r="C3105" s="1">
        <v>7.4596963000000002E-2</v>
      </c>
      <c r="D3105" s="1">
        <v>0</v>
      </c>
    </row>
    <row r="3106" spans="1:4" x14ac:dyDescent="0.25">
      <c r="A3106" s="1">
        <v>62.080000000001746</v>
      </c>
      <c r="B3106" s="1">
        <v>8.1246300000000007E-3</v>
      </c>
      <c r="C3106" s="1">
        <v>7.6310500000000003E-2</v>
      </c>
      <c r="D3106" s="1">
        <v>0</v>
      </c>
    </row>
    <row r="3107" spans="1:4" x14ac:dyDescent="0.25">
      <c r="A3107" s="1">
        <v>62.100000000002183</v>
      </c>
      <c r="B3107" s="1">
        <v>8.1165260000000006E-3</v>
      </c>
      <c r="C3107" s="1">
        <v>7.8096355000000006E-2</v>
      </c>
      <c r="D3107" s="1">
        <v>0</v>
      </c>
    </row>
    <row r="3108" spans="1:4" x14ac:dyDescent="0.25">
      <c r="A3108" s="1">
        <v>62.119999999998981</v>
      </c>
      <c r="B3108" s="1">
        <v>8.1108650000000001E-3</v>
      </c>
      <c r="C3108" s="1">
        <v>7.9882209999999995E-2</v>
      </c>
      <c r="D3108" s="1">
        <v>0</v>
      </c>
    </row>
    <row r="3109" spans="1:4" x14ac:dyDescent="0.25">
      <c r="A3109" s="1">
        <v>62.139999999999418</v>
      </c>
      <c r="B3109" s="1">
        <v>8.1238809999999995E-3</v>
      </c>
      <c r="C3109" s="1">
        <v>8.0948440999999996E-2</v>
      </c>
      <c r="D3109" s="1">
        <v>0</v>
      </c>
    </row>
    <row r="3110" spans="1:4" x14ac:dyDescent="0.25">
      <c r="A3110" s="1">
        <v>62.159999999999854</v>
      </c>
      <c r="B3110" s="1">
        <v>8.1368959999999994E-3</v>
      </c>
      <c r="C3110" s="1">
        <v>8.1753269000000003E-2</v>
      </c>
      <c r="D3110" s="1">
        <v>0</v>
      </c>
    </row>
    <row r="3111" spans="1:4" x14ac:dyDescent="0.25">
      <c r="A3111" s="1">
        <v>62.180000000000291</v>
      </c>
      <c r="B3111" s="1">
        <v>8.1499120000000005E-3</v>
      </c>
      <c r="C3111" s="1">
        <v>8.2558096999999997E-2</v>
      </c>
      <c r="D3111" s="1">
        <v>0</v>
      </c>
    </row>
    <row r="3112" spans="1:4" x14ac:dyDescent="0.25">
      <c r="A3112" s="1">
        <v>62.200000000000728</v>
      </c>
      <c r="B3112" s="1">
        <v>8.1402990000000001E-3</v>
      </c>
      <c r="C3112" s="1">
        <v>8.2780533000000003E-2</v>
      </c>
      <c r="D3112" s="1">
        <v>0</v>
      </c>
    </row>
    <row r="3113" spans="1:4" x14ac:dyDescent="0.25">
      <c r="A3113" s="1">
        <v>62.220000000001164</v>
      </c>
      <c r="B3113" s="1">
        <v>8.1215339999999997E-3</v>
      </c>
      <c r="C3113" s="1">
        <v>8.2628426000000005E-2</v>
      </c>
      <c r="D3113" s="1">
        <v>0</v>
      </c>
    </row>
    <row r="3114" spans="1:4" x14ac:dyDescent="0.25">
      <c r="A3114" s="1">
        <v>62.240000000001601</v>
      </c>
      <c r="B3114" s="1">
        <v>8.1027700000000005E-3</v>
      </c>
      <c r="C3114" s="1">
        <v>8.2476319000000006E-2</v>
      </c>
      <c r="D3114" s="1">
        <v>0</v>
      </c>
    </row>
    <row r="3115" spans="1:4" x14ac:dyDescent="0.25">
      <c r="A3115" s="1">
        <v>62.260000000002037</v>
      </c>
      <c r="B3115" s="1">
        <v>8.0936240000000007E-3</v>
      </c>
      <c r="C3115" s="1">
        <v>8.1717022E-2</v>
      </c>
      <c r="D3115" s="1">
        <v>0</v>
      </c>
    </row>
    <row r="3116" spans="1:4" x14ac:dyDescent="0.25">
      <c r="A3116" s="1">
        <v>62.279999999998836</v>
      </c>
      <c r="B3116" s="1">
        <v>8.0957140000000004E-3</v>
      </c>
      <c r="C3116" s="1">
        <v>7.9935459E-2</v>
      </c>
      <c r="D3116" s="1">
        <v>0</v>
      </c>
    </row>
    <row r="3117" spans="1:4" x14ac:dyDescent="0.25">
      <c r="A3117" s="1">
        <v>62.299999999999272</v>
      </c>
      <c r="B3117" s="1">
        <v>8.0978030000000006E-3</v>
      </c>
      <c r="C3117" s="1">
        <v>7.8153896E-2</v>
      </c>
      <c r="D3117" s="1">
        <v>0</v>
      </c>
    </row>
    <row r="3118" spans="1:4" x14ac:dyDescent="0.25">
      <c r="A3118" s="1">
        <v>62.319999999999709</v>
      </c>
      <c r="B3118" s="1">
        <v>8.0948779999999998E-3</v>
      </c>
      <c r="C3118" s="1">
        <v>7.7661915999999998E-2</v>
      </c>
      <c r="D3118" s="1">
        <v>0</v>
      </c>
    </row>
    <row r="3119" spans="1:4" x14ac:dyDescent="0.25">
      <c r="A3119" s="1">
        <v>62.340000000000146</v>
      </c>
      <c r="B3119" s="1">
        <v>8.0769359999999998E-3</v>
      </c>
      <c r="C3119" s="1">
        <v>7.9409823000000004E-2</v>
      </c>
      <c r="D3119" s="1">
        <v>0</v>
      </c>
    </row>
    <row r="3120" spans="1:4" x14ac:dyDescent="0.25">
      <c r="A3120" s="1">
        <v>62.360000000000582</v>
      </c>
      <c r="B3120" s="1">
        <v>8.0589930000000004E-3</v>
      </c>
      <c r="C3120" s="1">
        <v>8.1157729999999997E-2</v>
      </c>
      <c r="D3120" s="1">
        <v>0</v>
      </c>
    </row>
    <row r="3121" spans="1:4" x14ac:dyDescent="0.25">
      <c r="A3121" s="1">
        <v>62.380000000001019</v>
      </c>
      <c r="B3121" s="1">
        <v>8.084707E-3</v>
      </c>
      <c r="C3121" s="1">
        <v>8.2537296999999996E-2</v>
      </c>
      <c r="D3121" s="1">
        <v>0</v>
      </c>
    </row>
    <row r="3122" spans="1:4" x14ac:dyDescent="0.25">
      <c r="A3122" s="1">
        <v>62.400000000001455</v>
      </c>
      <c r="B3122" s="1">
        <v>8.1526559999999994E-3</v>
      </c>
      <c r="C3122" s="1">
        <v>8.2711423000000006E-2</v>
      </c>
      <c r="D3122" s="1">
        <v>0</v>
      </c>
    </row>
    <row r="3123" spans="1:4" x14ac:dyDescent="0.25">
      <c r="A3123" s="1">
        <v>62.420000000001892</v>
      </c>
      <c r="B3123" s="1">
        <v>8.2206050000000006E-3</v>
      </c>
      <c r="C3123" s="1">
        <v>8.2885550000000002E-2</v>
      </c>
      <c r="D3123" s="1">
        <v>0</v>
      </c>
    </row>
    <row r="3124" spans="1:4" x14ac:dyDescent="0.25">
      <c r="A3124" s="1">
        <v>62.43999999999869</v>
      </c>
      <c r="B3124" s="1">
        <v>8.2750459999999994E-3</v>
      </c>
      <c r="C3124" s="1">
        <v>8.2740969999999997E-2</v>
      </c>
      <c r="D3124" s="1">
        <v>0</v>
      </c>
    </row>
    <row r="3125" spans="1:4" x14ac:dyDescent="0.25">
      <c r="A3125" s="1">
        <v>62.459999999999127</v>
      </c>
      <c r="B3125" s="1">
        <v>8.2146949999999993E-3</v>
      </c>
      <c r="C3125" s="1">
        <v>7.9993374000000006E-2</v>
      </c>
      <c r="D3125" s="1">
        <v>0</v>
      </c>
    </row>
    <row r="3126" spans="1:4" x14ac:dyDescent="0.25">
      <c r="A3126" s="1">
        <v>62.479999999999563</v>
      </c>
      <c r="B3126" s="1">
        <v>8.1543450000000003E-3</v>
      </c>
      <c r="C3126" s="1">
        <v>7.7245778000000001E-2</v>
      </c>
      <c r="D3126" s="1">
        <v>0</v>
      </c>
    </row>
    <row r="3127" spans="1:4" x14ac:dyDescent="0.25">
      <c r="A3127" s="1">
        <v>62.5</v>
      </c>
      <c r="B3127" s="1">
        <v>8.0939949999999997E-3</v>
      </c>
      <c r="C3127" s="1">
        <v>7.4500390999999999E-2</v>
      </c>
      <c r="D3127" s="1">
        <v>0</v>
      </c>
    </row>
    <row r="3128" spans="1:4" x14ac:dyDescent="0.25">
      <c r="A3128" s="1">
        <v>62.520000000000437</v>
      </c>
      <c r="B3128" s="1">
        <v>8.1199419999999998E-3</v>
      </c>
      <c r="C3128" s="1">
        <v>7.4835016000000004E-2</v>
      </c>
      <c r="D3128" s="1">
        <v>0</v>
      </c>
    </row>
    <row r="3129" spans="1:4" x14ac:dyDescent="0.25">
      <c r="A3129" s="1">
        <v>62.540000000000873</v>
      </c>
      <c r="B3129" s="1">
        <v>8.1499850000000002E-3</v>
      </c>
      <c r="C3129" s="1">
        <v>7.5169641999999995E-2</v>
      </c>
      <c r="D3129" s="1">
        <v>0</v>
      </c>
    </row>
    <row r="3130" spans="1:4" x14ac:dyDescent="0.25">
      <c r="A3130" s="1">
        <v>62.56000000000131</v>
      </c>
      <c r="B3130" s="1">
        <v>8.161593E-3</v>
      </c>
      <c r="C3130" s="1">
        <v>7.5504267E-2</v>
      </c>
      <c r="D3130" s="1">
        <v>0</v>
      </c>
    </row>
    <row r="3131" spans="1:4" x14ac:dyDescent="0.25">
      <c r="A3131" s="1">
        <v>62.580000000001746</v>
      </c>
      <c r="B3131" s="1">
        <v>8.1234989999999993E-3</v>
      </c>
      <c r="C3131" s="1">
        <v>7.7411429000000004E-2</v>
      </c>
      <c r="D3131" s="1">
        <v>0</v>
      </c>
    </row>
    <row r="3132" spans="1:4" x14ac:dyDescent="0.25">
      <c r="A3132" s="1">
        <v>62.600000000002183</v>
      </c>
      <c r="B3132" s="1">
        <v>8.0854059999999998E-3</v>
      </c>
      <c r="C3132" s="1">
        <v>7.9575198E-2</v>
      </c>
      <c r="D3132" s="1">
        <v>0</v>
      </c>
    </row>
    <row r="3133" spans="1:4" x14ac:dyDescent="0.25">
      <c r="A3133" s="1">
        <v>62.619999999998981</v>
      </c>
      <c r="B3133" s="1">
        <v>8.0518859999999994E-3</v>
      </c>
      <c r="C3133" s="1">
        <v>8.1738966999999996E-2</v>
      </c>
      <c r="D3133" s="1">
        <v>0</v>
      </c>
    </row>
    <row r="3134" spans="1:4" x14ac:dyDescent="0.25">
      <c r="A3134" s="1">
        <v>62.639999999999418</v>
      </c>
      <c r="B3134" s="1">
        <v>8.0737110000000008E-3</v>
      </c>
      <c r="C3134" s="1">
        <v>8.3451054999999996E-2</v>
      </c>
      <c r="D3134" s="1">
        <v>0</v>
      </c>
    </row>
    <row r="3135" spans="1:4" x14ac:dyDescent="0.25">
      <c r="A3135" s="1">
        <v>62.659999999999854</v>
      </c>
      <c r="B3135" s="1">
        <v>8.0955360000000004E-3</v>
      </c>
      <c r="C3135" s="1">
        <v>8.4999521999999994E-2</v>
      </c>
      <c r="D3135" s="1">
        <v>0</v>
      </c>
    </row>
    <row r="3136" spans="1:4" x14ac:dyDescent="0.25">
      <c r="A3136" s="1">
        <v>62.680000000000291</v>
      </c>
      <c r="B3136" s="1">
        <v>8.117361E-3</v>
      </c>
      <c r="C3136" s="1">
        <v>8.6547989000000006E-2</v>
      </c>
      <c r="D3136" s="1">
        <v>0</v>
      </c>
    </row>
    <row r="3137" spans="1:4" x14ac:dyDescent="0.25">
      <c r="A3137" s="1">
        <v>62.700000000000728</v>
      </c>
      <c r="B3137" s="1">
        <v>8.1286180000000006E-3</v>
      </c>
      <c r="C3137" s="1">
        <v>8.5827162999999998E-2</v>
      </c>
      <c r="D3137" s="1">
        <v>0</v>
      </c>
    </row>
    <row r="3138" spans="1:4" x14ac:dyDescent="0.25">
      <c r="A3138" s="1">
        <v>62.720000000001164</v>
      </c>
      <c r="B3138" s="1">
        <v>8.1332650000000006E-3</v>
      </c>
      <c r="C3138" s="1">
        <v>8.3645597000000002E-2</v>
      </c>
      <c r="D3138" s="1">
        <v>0</v>
      </c>
    </row>
    <row r="3139" spans="1:4" x14ac:dyDescent="0.25">
      <c r="A3139" s="1">
        <v>62.740000000001601</v>
      </c>
      <c r="B3139" s="1">
        <v>8.1379109999999994E-3</v>
      </c>
      <c r="C3139" s="1">
        <v>8.1464032000000006E-2</v>
      </c>
      <c r="D3139" s="1">
        <v>0</v>
      </c>
    </row>
    <row r="3140" spans="1:4" x14ac:dyDescent="0.25">
      <c r="A3140" s="1">
        <v>62.760000000002037</v>
      </c>
      <c r="B3140" s="1">
        <v>8.1395449999999998E-3</v>
      </c>
      <c r="C3140" s="1">
        <v>8.1023178000000001E-2</v>
      </c>
      <c r="D3140" s="1">
        <v>0</v>
      </c>
    </row>
    <row r="3141" spans="1:4" x14ac:dyDescent="0.25">
      <c r="A3141" s="1">
        <v>62.779999999998836</v>
      </c>
      <c r="B3141" s="1">
        <v>8.1319909999999999E-3</v>
      </c>
      <c r="C3141" s="1">
        <v>8.2205613999999996E-2</v>
      </c>
      <c r="D3141" s="1">
        <v>0</v>
      </c>
    </row>
    <row r="3142" spans="1:4" x14ac:dyDescent="0.25">
      <c r="A3142" s="1">
        <v>62.799999999999272</v>
      </c>
      <c r="B3142" s="1">
        <v>8.124437E-3</v>
      </c>
      <c r="C3142" s="1">
        <v>8.3388051000000005E-2</v>
      </c>
      <c r="D3142" s="1">
        <v>0</v>
      </c>
    </row>
    <row r="3143" spans="1:4" x14ac:dyDescent="0.25">
      <c r="A3143" s="1">
        <v>62.819999999999709</v>
      </c>
      <c r="B3143" s="1">
        <v>8.122921E-3</v>
      </c>
      <c r="C3143" s="1">
        <v>8.4027065999999997E-2</v>
      </c>
      <c r="D3143" s="1">
        <v>0</v>
      </c>
    </row>
    <row r="3144" spans="1:4" x14ac:dyDescent="0.25">
      <c r="A3144" s="1">
        <v>62.840000000000146</v>
      </c>
      <c r="B3144" s="1">
        <v>8.1276070000000002E-3</v>
      </c>
      <c r="C3144" s="1">
        <v>8.3661359000000005E-2</v>
      </c>
      <c r="D3144" s="1">
        <v>0</v>
      </c>
    </row>
    <row r="3145" spans="1:4" x14ac:dyDescent="0.25">
      <c r="A3145" s="1">
        <v>62.860000000000582</v>
      </c>
      <c r="B3145" s="1">
        <v>8.1322919999999993E-3</v>
      </c>
      <c r="C3145" s="1">
        <v>8.3295651999999998E-2</v>
      </c>
      <c r="D3145" s="1">
        <v>0</v>
      </c>
    </row>
    <row r="3146" spans="1:4" x14ac:dyDescent="0.25">
      <c r="A3146" s="1">
        <v>62.880000000001019</v>
      </c>
      <c r="B3146" s="1">
        <v>8.1337049999999998E-3</v>
      </c>
      <c r="C3146" s="1">
        <v>8.2683902000000004E-2</v>
      </c>
      <c r="D3146" s="1">
        <v>0</v>
      </c>
    </row>
    <row r="3147" spans="1:4" x14ac:dyDescent="0.25">
      <c r="A3147" s="1">
        <v>62.900000000001455</v>
      </c>
      <c r="B3147" s="1">
        <v>8.1150630000000005E-3</v>
      </c>
      <c r="C3147" s="1">
        <v>8.0312549999999996E-2</v>
      </c>
      <c r="D3147" s="1">
        <v>0</v>
      </c>
    </row>
    <row r="3148" spans="1:4" x14ac:dyDescent="0.25">
      <c r="A3148" s="1">
        <v>62.920000000001892</v>
      </c>
      <c r="B3148" s="1">
        <v>8.09642E-3</v>
      </c>
      <c r="C3148" s="1">
        <v>7.7941199000000003E-2</v>
      </c>
      <c r="D3148" s="1">
        <v>0</v>
      </c>
    </row>
    <row r="3149" spans="1:4" x14ac:dyDescent="0.25">
      <c r="A3149" s="1">
        <v>62.93999999999869</v>
      </c>
      <c r="B3149" s="1">
        <v>8.0777780000000007E-3</v>
      </c>
      <c r="C3149" s="1">
        <v>7.5935371000000002E-2</v>
      </c>
      <c r="D3149" s="1">
        <v>0</v>
      </c>
    </row>
    <row r="3150" spans="1:4" x14ac:dyDescent="0.25">
      <c r="A3150" s="1">
        <v>62.959999999999127</v>
      </c>
      <c r="B3150" s="1">
        <v>8.1117540000000005E-3</v>
      </c>
      <c r="C3150" s="1">
        <v>7.6933925E-2</v>
      </c>
      <c r="D3150" s="1">
        <v>0</v>
      </c>
    </row>
    <row r="3151" spans="1:4" x14ac:dyDescent="0.25">
      <c r="A3151" s="1">
        <v>62.979999999999563</v>
      </c>
      <c r="B3151" s="1">
        <v>8.1472950000000006E-3</v>
      </c>
      <c r="C3151" s="1">
        <v>7.7932478999999999E-2</v>
      </c>
      <c r="D3151" s="1">
        <v>0</v>
      </c>
    </row>
    <row r="3152" spans="1:4" x14ac:dyDescent="0.25">
      <c r="A3152" s="1">
        <v>63</v>
      </c>
      <c r="B3152" s="1">
        <v>8.1645910000000006E-3</v>
      </c>
      <c r="C3152" s="1">
        <v>7.8931032999999998E-2</v>
      </c>
      <c r="D3152" s="1">
        <v>0</v>
      </c>
    </row>
    <row r="3153" spans="1:4" x14ac:dyDescent="0.25">
      <c r="A3153" s="1">
        <v>63.020000000000437</v>
      </c>
      <c r="B3153" s="1">
        <v>8.1415859999999993E-3</v>
      </c>
      <c r="C3153" s="1">
        <v>8.0498321999999997E-2</v>
      </c>
      <c r="D3153" s="1">
        <v>0</v>
      </c>
    </row>
    <row r="3154" spans="1:4" x14ac:dyDescent="0.25">
      <c r="A3154" s="1">
        <v>63.040000000000873</v>
      </c>
      <c r="B3154" s="1">
        <v>8.1185809999999997E-3</v>
      </c>
      <c r="C3154" s="1">
        <v>8.2075091000000003E-2</v>
      </c>
      <c r="D3154" s="1">
        <v>0</v>
      </c>
    </row>
    <row r="3155" spans="1:4" x14ac:dyDescent="0.25">
      <c r="A3155" s="1">
        <v>63.06000000000131</v>
      </c>
      <c r="B3155" s="1">
        <v>8.0962929999999992E-3</v>
      </c>
      <c r="C3155" s="1">
        <v>8.3651860999999994E-2</v>
      </c>
      <c r="D3155" s="1">
        <v>0</v>
      </c>
    </row>
    <row r="3156" spans="1:4" x14ac:dyDescent="0.25">
      <c r="A3156" s="1">
        <v>63.080000000001746</v>
      </c>
      <c r="B3156" s="1">
        <v>8.0951579999999999E-3</v>
      </c>
      <c r="C3156" s="1">
        <v>8.3276240000000001E-2</v>
      </c>
      <c r="D3156" s="1">
        <v>0</v>
      </c>
    </row>
    <row r="3157" spans="1:4" x14ac:dyDescent="0.25">
      <c r="A3157" s="1">
        <v>63.100000000002183</v>
      </c>
      <c r="B3157" s="1">
        <v>8.0940230000000005E-3</v>
      </c>
      <c r="C3157" s="1">
        <v>8.2579015000000006E-2</v>
      </c>
      <c r="D3157" s="1">
        <v>0</v>
      </c>
    </row>
    <row r="3158" spans="1:4" x14ac:dyDescent="0.25">
      <c r="A3158" s="1">
        <v>63.119999999998981</v>
      </c>
      <c r="B3158" s="1">
        <v>8.0928890000000007E-3</v>
      </c>
      <c r="C3158" s="1">
        <v>8.1881788999999996E-2</v>
      </c>
      <c r="D3158" s="1">
        <v>0</v>
      </c>
    </row>
    <row r="3159" spans="1:4" x14ac:dyDescent="0.25">
      <c r="A3159" s="1">
        <v>63.139999999999418</v>
      </c>
      <c r="B3159" s="1">
        <v>8.0995370000000004E-3</v>
      </c>
      <c r="C3159" s="1">
        <v>8.1098395000000004E-2</v>
      </c>
      <c r="D3159" s="1">
        <v>0</v>
      </c>
    </row>
    <row r="3160" spans="1:4" x14ac:dyDescent="0.25">
      <c r="A3160" s="1">
        <v>63.159999999999854</v>
      </c>
      <c r="B3160" s="1">
        <v>8.1102399999999995E-3</v>
      </c>
      <c r="C3160" s="1">
        <v>8.0286335E-2</v>
      </c>
      <c r="D3160" s="1">
        <v>0</v>
      </c>
    </row>
    <row r="3161" spans="1:4" x14ac:dyDescent="0.25">
      <c r="A3161" s="1">
        <v>63.180000000000291</v>
      </c>
      <c r="B3161" s="1">
        <v>8.1209430000000003E-3</v>
      </c>
      <c r="C3161" s="1">
        <v>7.9474275999999996E-2</v>
      </c>
      <c r="D3161" s="1">
        <v>0</v>
      </c>
    </row>
    <row r="3162" spans="1:4" x14ac:dyDescent="0.25">
      <c r="A3162" s="1">
        <v>63.200000000000728</v>
      </c>
      <c r="B3162" s="1">
        <v>8.1173719999999994E-3</v>
      </c>
      <c r="C3162" s="1">
        <v>7.9935545999999996E-2</v>
      </c>
      <c r="D3162" s="1">
        <v>0</v>
      </c>
    </row>
    <row r="3163" spans="1:4" x14ac:dyDescent="0.25">
      <c r="A3163" s="1">
        <v>63.220000000001164</v>
      </c>
      <c r="B3163" s="1">
        <v>8.1064239999999992E-3</v>
      </c>
      <c r="C3163" s="1">
        <v>8.1215798000000006E-2</v>
      </c>
      <c r="D3163" s="1">
        <v>0</v>
      </c>
    </row>
    <row r="3164" spans="1:4" x14ac:dyDescent="0.25">
      <c r="A3164" s="1">
        <v>63.240000000001601</v>
      </c>
      <c r="B3164" s="1">
        <v>8.0954760000000008E-3</v>
      </c>
      <c r="C3164" s="1">
        <v>8.2496050000000001E-2</v>
      </c>
      <c r="D3164" s="1">
        <v>0</v>
      </c>
    </row>
    <row r="3165" spans="1:4" x14ac:dyDescent="0.25">
      <c r="A3165" s="1">
        <v>63.260000000002037</v>
      </c>
      <c r="B3165" s="1">
        <v>8.0886389999999999E-3</v>
      </c>
      <c r="C3165" s="1">
        <v>0.16014773900000001</v>
      </c>
      <c r="D3165" s="1">
        <v>0</v>
      </c>
    </row>
    <row r="3166" spans="1:4" x14ac:dyDescent="0.25">
      <c r="A3166" s="1">
        <v>63.279999999998836</v>
      </c>
      <c r="B3166" s="1">
        <v>8.0840459999999992E-3</v>
      </c>
      <c r="C3166" s="1">
        <v>0.14014773899999999</v>
      </c>
      <c r="D3166" s="1">
        <v>0</v>
      </c>
    </row>
    <row r="3167" spans="1:4" x14ac:dyDescent="0.25">
      <c r="A3167" s="1">
        <v>63.299999999999272</v>
      </c>
      <c r="B3167" s="1">
        <v>8.0794530000000003E-3</v>
      </c>
      <c r="C3167" s="1">
        <v>0.120147739</v>
      </c>
      <c r="D3167" s="1">
        <v>0</v>
      </c>
    </row>
    <row r="3168" spans="1:4" x14ac:dyDescent="0.25">
      <c r="A3168" s="1">
        <v>63.319999999999709</v>
      </c>
      <c r="B3168" s="1">
        <v>8.0809620000000006E-3</v>
      </c>
      <c r="C3168" s="1">
        <v>0.101337542</v>
      </c>
      <c r="D3168" s="1">
        <v>0</v>
      </c>
    </row>
    <row r="3169" spans="1:4" x14ac:dyDescent="0.25">
      <c r="A3169" s="1">
        <v>63.340000000000146</v>
      </c>
      <c r="B3169" s="1">
        <v>8.0933580000000001E-3</v>
      </c>
      <c r="C3169" s="1">
        <v>8.4367777000000005E-2</v>
      </c>
      <c r="D3169" s="1">
        <v>0</v>
      </c>
    </row>
    <row r="3170" spans="1:4" x14ac:dyDescent="0.25">
      <c r="A3170" s="1">
        <v>63.360000000000582</v>
      </c>
      <c r="B3170" s="1">
        <v>8.1057539999999997E-3</v>
      </c>
      <c r="C3170" s="1">
        <v>8.6000858999999999E-2</v>
      </c>
      <c r="D3170" s="1">
        <v>0</v>
      </c>
    </row>
    <row r="3171" spans="1:4" x14ac:dyDescent="0.25">
      <c r="A3171" s="1">
        <v>63.380000000001019</v>
      </c>
      <c r="B3171" s="1">
        <v>8.1150790000000007E-3</v>
      </c>
      <c r="C3171" s="1">
        <v>8.6950061999999995E-2</v>
      </c>
      <c r="D3171" s="1">
        <v>0</v>
      </c>
    </row>
    <row r="3172" spans="1:4" x14ac:dyDescent="0.25">
      <c r="A3172" s="1">
        <v>63.400000000001455</v>
      </c>
      <c r="B3172" s="1">
        <v>8.1035329999999996E-3</v>
      </c>
      <c r="C3172" s="1">
        <v>8.5998709000000007E-2</v>
      </c>
      <c r="D3172" s="1">
        <v>0</v>
      </c>
    </row>
    <row r="3173" spans="1:4" x14ac:dyDescent="0.25">
      <c r="A3173" s="1">
        <v>63.420000000001892</v>
      </c>
      <c r="B3173" s="1">
        <v>8.0919860000000007E-3</v>
      </c>
      <c r="C3173" s="1">
        <v>8.5047356000000005E-2</v>
      </c>
      <c r="D3173" s="1">
        <v>0</v>
      </c>
    </row>
    <row r="3174" spans="1:4" x14ac:dyDescent="0.25">
      <c r="A3174" s="1">
        <v>63.43999999999869</v>
      </c>
      <c r="B3174" s="1">
        <v>8.0804399999999995E-3</v>
      </c>
      <c r="C3174" s="1">
        <v>8.4234638000000001E-2</v>
      </c>
      <c r="D3174" s="1">
        <v>0</v>
      </c>
    </row>
    <row r="3175" spans="1:4" x14ac:dyDescent="0.25">
      <c r="A3175" s="1">
        <v>63.459999999999127</v>
      </c>
      <c r="B3175" s="1">
        <v>8.1004579999999996E-3</v>
      </c>
      <c r="C3175" s="1">
        <v>8.4561268999999994E-2</v>
      </c>
      <c r="D3175" s="1">
        <v>0</v>
      </c>
    </row>
    <row r="3176" spans="1:4" x14ac:dyDescent="0.25">
      <c r="A3176" s="1">
        <v>63.479999999999563</v>
      </c>
      <c r="B3176" s="1">
        <v>8.1239350000000005E-3</v>
      </c>
      <c r="C3176" s="1">
        <v>8.4887900000000002E-2</v>
      </c>
      <c r="D3176" s="1">
        <v>0</v>
      </c>
    </row>
    <row r="3177" spans="1:4" x14ac:dyDescent="0.25">
      <c r="A3177" s="1">
        <v>63.5</v>
      </c>
      <c r="B3177" s="1">
        <v>8.1474119999999997E-3</v>
      </c>
      <c r="C3177" s="1">
        <v>8.5214529999999997E-2</v>
      </c>
      <c r="D3177" s="1">
        <v>0</v>
      </c>
    </row>
    <row r="3178" spans="1:4" x14ac:dyDescent="0.25">
      <c r="A3178" s="1">
        <v>63.520000000000437</v>
      </c>
      <c r="B3178" s="1">
        <v>8.1373890000000001E-3</v>
      </c>
      <c r="C3178" s="1">
        <v>8.5218777999999995E-2</v>
      </c>
      <c r="D3178" s="1">
        <v>0</v>
      </c>
    </row>
    <row r="3179" spans="1:4" x14ac:dyDescent="0.25">
      <c r="A3179" s="1">
        <v>63.540000000000873</v>
      </c>
      <c r="B3179" s="1">
        <v>8.1234500000000008E-3</v>
      </c>
      <c r="C3179" s="1">
        <v>8.5217655000000003E-2</v>
      </c>
      <c r="D3179" s="1">
        <v>0</v>
      </c>
    </row>
    <row r="3180" spans="1:4" x14ac:dyDescent="0.25">
      <c r="A3180" s="1">
        <v>63.56000000000131</v>
      </c>
      <c r="B3180" s="1">
        <v>8.1095100000000003E-3</v>
      </c>
      <c r="C3180" s="1">
        <v>8.5216531999999998E-2</v>
      </c>
      <c r="D3180" s="1">
        <v>0</v>
      </c>
    </row>
    <row r="3181" spans="1:4" x14ac:dyDescent="0.25">
      <c r="A3181" s="1">
        <v>63.580000000001746</v>
      </c>
      <c r="B3181" s="1">
        <v>8.0903510000000008E-3</v>
      </c>
      <c r="C3181" s="1">
        <v>8.4663444000000004E-2</v>
      </c>
      <c r="D3181" s="1">
        <v>0</v>
      </c>
    </row>
    <row r="3182" spans="1:4" x14ac:dyDescent="0.25">
      <c r="A3182" s="1">
        <v>63.600000000002183</v>
      </c>
      <c r="B3182" s="1">
        <v>8.0691779999999998E-3</v>
      </c>
      <c r="C3182" s="1">
        <v>8.4019387000000001E-2</v>
      </c>
      <c r="D3182" s="1">
        <v>0</v>
      </c>
    </row>
    <row r="3183" spans="1:4" x14ac:dyDescent="0.25">
      <c r="A3183" s="1">
        <v>63.619999999998981</v>
      </c>
      <c r="B3183" s="1">
        <v>8.0480059999999999E-3</v>
      </c>
      <c r="C3183" s="1">
        <v>8.3375329999999997E-2</v>
      </c>
      <c r="D3183" s="1">
        <v>0</v>
      </c>
    </row>
    <row r="3184" spans="1:4" x14ac:dyDescent="0.25">
      <c r="A3184" s="1">
        <v>63.639999999999418</v>
      </c>
      <c r="B3184" s="1">
        <v>8.0542059999999995E-3</v>
      </c>
      <c r="C3184" s="1">
        <v>8.3578567000000006E-2</v>
      </c>
      <c r="D3184" s="1">
        <v>0</v>
      </c>
    </row>
    <row r="3185" spans="1:4" x14ac:dyDescent="0.25">
      <c r="A3185" s="1">
        <v>63.659999999999854</v>
      </c>
      <c r="B3185" s="1">
        <v>8.079335E-3</v>
      </c>
      <c r="C3185" s="1">
        <v>8.4089581999999996E-2</v>
      </c>
      <c r="D3185" s="1">
        <v>0</v>
      </c>
    </row>
    <row r="3186" spans="1:4" x14ac:dyDescent="0.25">
      <c r="A3186" s="1">
        <v>63.680000000000291</v>
      </c>
      <c r="B3186" s="1">
        <v>8.1044640000000005E-3</v>
      </c>
      <c r="C3186" s="1">
        <v>8.4600597E-2</v>
      </c>
      <c r="D3186" s="1">
        <v>0</v>
      </c>
    </row>
    <row r="3187" spans="1:4" x14ac:dyDescent="0.25">
      <c r="A3187" s="1">
        <v>63.700000000000728</v>
      </c>
      <c r="B3187" s="1">
        <v>8.1181670000000008E-3</v>
      </c>
      <c r="C3187" s="1">
        <v>8.5001038000000001E-2</v>
      </c>
      <c r="D3187" s="1">
        <v>0</v>
      </c>
    </row>
    <row r="3188" spans="1:4" x14ac:dyDescent="0.25">
      <c r="A3188" s="1">
        <v>63.720000000001164</v>
      </c>
      <c r="B3188" s="1">
        <v>8.123234E-3</v>
      </c>
      <c r="C3188" s="1">
        <v>8.5330100000000006E-2</v>
      </c>
      <c r="D3188" s="1">
        <v>0</v>
      </c>
    </row>
    <row r="3189" spans="1:4" x14ac:dyDescent="0.25">
      <c r="A3189" s="1">
        <v>63.740000000001601</v>
      </c>
      <c r="B3189" s="1">
        <v>8.1283020000000004E-3</v>
      </c>
      <c r="C3189" s="1">
        <v>8.5659161999999997E-2</v>
      </c>
      <c r="D3189" s="1">
        <v>0</v>
      </c>
    </row>
    <row r="3190" spans="1:4" x14ac:dyDescent="0.25">
      <c r="A3190" s="1">
        <v>63.760000000002037</v>
      </c>
      <c r="B3190" s="1">
        <v>8.1246300000000007E-3</v>
      </c>
      <c r="C3190" s="1">
        <v>8.5293687000000007E-2</v>
      </c>
      <c r="D3190" s="1">
        <v>0</v>
      </c>
    </row>
    <row r="3191" spans="1:4" x14ac:dyDescent="0.25">
      <c r="A3191" s="1">
        <v>63.779999999998836</v>
      </c>
      <c r="B3191" s="1">
        <v>8.1054979999999992E-3</v>
      </c>
      <c r="C3191" s="1">
        <v>8.4186674000000003E-2</v>
      </c>
      <c r="D3191" s="1">
        <v>0</v>
      </c>
    </row>
    <row r="3192" spans="1:4" x14ac:dyDescent="0.25">
      <c r="A3192" s="1">
        <v>63.799999999999272</v>
      </c>
      <c r="B3192" s="1">
        <v>8.0863659999999993E-3</v>
      </c>
      <c r="C3192" s="1">
        <v>8.307966E-2</v>
      </c>
      <c r="D3192" s="1">
        <v>0</v>
      </c>
    </row>
    <row r="3193" spans="1:4" x14ac:dyDescent="0.25">
      <c r="A3193" s="1">
        <v>63.819999999999709</v>
      </c>
      <c r="B3193" s="1">
        <v>8.0734970000000007E-3</v>
      </c>
      <c r="C3193" s="1">
        <v>8.2194692999999999E-2</v>
      </c>
      <c r="D3193" s="1">
        <v>0</v>
      </c>
    </row>
    <row r="3194" spans="1:4" x14ac:dyDescent="0.25">
      <c r="A3194" s="1">
        <v>63.840000000000146</v>
      </c>
      <c r="B3194" s="1">
        <v>8.0877770000000009E-3</v>
      </c>
      <c r="C3194" s="1">
        <v>8.1718858000000005E-2</v>
      </c>
      <c r="D3194" s="1">
        <v>0</v>
      </c>
    </row>
    <row r="3195" spans="1:4" x14ac:dyDescent="0.25">
      <c r="A3195" s="1">
        <v>63.860000000000582</v>
      </c>
      <c r="B3195" s="1">
        <v>8.1020569999999993E-3</v>
      </c>
      <c r="C3195" s="1">
        <v>8.1243023999999997E-2</v>
      </c>
      <c r="D3195" s="1">
        <v>0</v>
      </c>
    </row>
    <row r="3196" spans="1:4" x14ac:dyDescent="0.25">
      <c r="A3196" s="1">
        <v>63.880000000001019</v>
      </c>
      <c r="B3196" s="1">
        <v>8.1204559999999999E-3</v>
      </c>
      <c r="C3196" s="1">
        <v>8.1225089E-2</v>
      </c>
      <c r="D3196" s="1">
        <v>0</v>
      </c>
    </row>
    <row r="3197" spans="1:4" x14ac:dyDescent="0.25">
      <c r="A3197" s="1">
        <v>63.900000000001455</v>
      </c>
      <c r="B3197" s="1">
        <v>8.1526250000000001E-3</v>
      </c>
      <c r="C3197" s="1">
        <v>8.2710404000000001E-2</v>
      </c>
      <c r="D3197" s="1">
        <v>0</v>
      </c>
    </row>
    <row r="3198" spans="1:4" x14ac:dyDescent="0.25">
      <c r="A3198" s="1">
        <v>63.920000000001892</v>
      </c>
      <c r="B3198" s="1">
        <v>8.1847949999999999E-3</v>
      </c>
      <c r="C3198" s="1">
        <v>8.4195720000000002E-2</v>
      </c>
      <c r="D3198" s="1">
        <v>0</v>
      </c>
    </row>
    <row r="3199" spans="1:4" x14ac:dyDescent="0.25">
      <c r="A3199" s="1">
        <v>63.93999999999869</v>
      </c>
      <c r="B3199" s="1">
        <v>8.202137E-3</v>
      </c>
      <c r="C3199" s="1">
        <v>8.5514819000000006E-2</v>
      </c>
      <c r="D3199" s="1">
        <v>0</v>
      </c>
    </row>
    <row r="3200" spans="1:4" x14ac:dyDescent="0.25">
      <c r="A3200" s="1">
        <v>63.959999999999127</v>
      </c>
      <c r="B3200" s="1">
        <v>8.1545980000000007E-3</v>
      </c>
      <c r="C3200" s="1">
        <v>8.5575792999999997E-2</v>
      </c>
      <c r="D3200" s="1">
        <v>0</v>
      </c>
    </row>
    <row r="3201" spans="1:4" x14ac:dyDescent="0.25">
      <c r="A3201" s="1">
        <v>63.979999999999563</v>
      </c>
      <c r="B3201" s="1">
        <v>8.1070589999999998E-3</v>
      </c>
      <c r="C3201" s="1">
        <v>8.5636768000000002E-2</v>
      </c>
      <c r="D3201" s="1">
        <v>0</v>
      </c>
    </row>
    <row r="3202" spans="1:4" x14ac:dyDescent="0.25">
      <c r="A3202" s="1">
        <v>64</v>
      </c>
      <c r="B3202" s="1">
        <v>8.0595200000000006E-3</v>
      </c>
      <c r="C3202" s="1">
        <v>8.5697743000000007E-2</v>
      </c>
      <c r="D3202" s="1">
        <v>0</v>
      </c>
    </row>
    <row r="3203" spans="1:4" x14ac:dyDescent="0.25">
      <c r="A3203" s="1">
        <v>64.020000000000437</v>
      </c>
      <c r="B3203" s="1">
        <v>8.0647410000000003E-3</v>
      </c>
      <c r="C3203" s="1">
        <v>8.5813413000000005E-2</v>
      </c>
      <c r="D3203" s="1">
        <v>0</v>
      </c>
    </row>
    <row r="3204" spans="1:4" x14ac:dyDescent="0.25">
      <c r="A3204" s="1">
        <v>64.040000000000873</v>
      </c>
      <c r="B3204" s="1">
        <v>8.0800170000000001E-3</v>
      </c>
      <c r="C3204" s="1">
        <v>8.5937058999999996E-2</v>
      </c>
      <c r="D3204" s="1">
        <v>0</v>
      </c>
    </row>
    <row r="3205" spans="1:4" x14ac:dyDescent="0.25">
      <c r="A3205" s="1">
        <v>64.06000000000131</v>
      </c>
      <c r="B3205" s="1">
        <v>8.0952929999999999E-3</v>
      </c>
      <c r="C3205" s="1">
        <v>8.6060705000000001E-2</v>
      </c>
      <c r="D3205" s="1">
        <v>0</v>
      </c>
    </row>
    <row r="3206" spans="1:4" x14ac:dyDescent="0.25">
      <c r="A3206" s="1">
        <v>64.080000000001746</v>
      </c>
      <c r="B3206" s="1">
        <v>8.1154609999999992E-3</v>
      </c>
      <c r="C3206" s="1">
        <v>8.5783412000000003E-2</v>
      </c>
      <c r="D3206" s="1">
        <v>0</v>
      </c>
    </row>
    <row r="3207" spans="1:4" x14ac:dyDescent="0.25">
      <c r="A3207" s="1">
        <v>64.100000000002183</v>
      </c>
      <c r="B3207" s="1">
        <v>8.1390950000000007E-3</v>
      </c>
      <c r="C3207" s="1">
        <v>8.5440095999999993E-2</v>
      </c>
      <c r="D3207" s="1">
        <v>0</v>
      </c>
    </row>
    <row r="3208" spans="1:4" x14ac:dyDescent="0.25">
      <c r="A3208" s="1">
        <v>64.119999999998981</v>
      </c>
      <c r="B3208" s="1">
        <v>8.1627290000000005E-3</v>
      </c>
      <c r="C3208" s="1">
        <v>8.5096779999999997E-2</v>
      </c>
      <c r="D3208" s="1">
        <v>0</v>
      </c>
    </row>
    <row r="3209" spans="1:4" x14ac:dyDescent="0.25">
      <c r="A3209" s="1">
        <v>64.139999999999418</v>
      </c>
      <c r="B3209" s="1">
        <v>8.1623279999999999E-3</v>
      </c>
      <c r="C3209" s="1">
        <v>8.5207859999999996E-2</v>
      </c>
      <c r="D3209" s="1">
        <v>0</v>
      </c>
    </row>
    <row r="3210" spans="1:4" x14ac:dyDescent="0.25">
      <c r="A3210" s="1">
        <v>64.159999999999854</v>
      </c>
      <c r="B3210" s="1">
        <v>8.1424440000000004E-3</v>
      </c>
      <c r="C3210" s="1">
        <v>8.5483965999999995E-2</v>
      </c>
      <c r="D3210" s="1">
        <v>0</v>
      </c>
    </row>
    <row r="3211" spans="1:4" x14ac:dyDescent="0.25">
      <c r="A3211" s="1">
        <v>64.180000000000291</v>
      </c>
      <c r="B3211" s="1">
        <v>8.1225589999999997E-3</v>
      </c>
      <c r="C3211" s="1">
        <v>8.5760070999999993E-2</v>
      </c>
      <c r="D3211" s="1">
        <v>0</v>
      </c>
    </row>
    <row r="3212" spans="1:4" x14ac:dyDescent="0.25">
      <c r="A3212" s="1">
        <v>64.200000000000728</v>
      </c>
      <c r="B3212" s="1">
        <v>8.1128459999999999E-3</v>
      </c>
      <c r="C3212" s="1">
        <v>8.5600172000000002E-2</v>
      </c>
      <c r="D3212" s="1">
        <v>0</v>
      </c>
    </row>
    <row r="3213" spans="1:4" x14ac:dyDescent="0.25">
      <c r="A3213" s="1">
        <v>64.220000000001164</v>
      </c>
      <c r="B3213" s="1">
        <v>8.114151E-3</v>
      </c>
      <c r="C3213" s="1">
        <v>8.5204464999999993E-2</v>
      </c>
      <c r="D3213" s="1">
        <v>0</v>
      </c>
    </row>
    <row r="3214" spans="1:4" x14ac:dyDescent="0.25">
      <c r="A3214" s="1">
        <v>64.240000000001601</v>
      </c>
      <c r="B3214" s="1">
        <v>8.1154550000000006E-3</v>
      </c>
      <c r="C3214" s="1">
        <v>8.4808757999999998E-2</v>
      </c>
      <c r="D3214" s="1">
        <v>0</v>
      </c>
    </row>
    <row r="3215" spans="1:4" x14ac:dyDescent="0.25">
      <c r="A3215" s="1">
        <v>64.260000000002037</v>
      </c>
      <c r="B3215" s="1">
        <v>8.1163169999999996E-3</v>
      </c>
      <c r="C3215" s="1">
        <v>8.4455451000000001E-2</v>
      </c>
      <c r="D3215" s="1">
        <v>0</v>
      </c>
    </row>
    <row r="3216" spans="1:4" x14ac:dyDescent="0.25">
      <c r="A3216" s="1">
        <v>64.279999999998836</v>
      </c>
      <c r="B3216" s="1">
        <v>8.1163650000000004E-3</v>
      </c>
      <c r="C3216" s="1">
        <v>8.4147427999999996E-2</v>
      </c>
      <c r="D3216" s="1">
        <v>0</v>
      </c>
    </row>
    <row r="3217" spans="1:4" x14ac:dyDescent="0.25">
      <c r="A3217" s="1">
        <v>64.299999999999272</v>
      </c>
      <c r="B3217" s="1">
        <v>8.1164140000000006E-3</v>
      </c>
      <c r="C3217" s="1">
        <v>8.3839405000000006E-2</v>
      </c>
      <c r="D3217" s="1">
        <v>0</v>
      </c>
    </row>
    <row r="3218" spans="1:4" x14ac:dyDescent="0.25">
      <c r="A3218" s="1">
        <v>64.319999999999709</v>
      </c>
      <c r="B3218" s="1">
        <v>8.1165660000000004E-3</v>
      </c>
      <c r="C3218" s="1">
        <v>8.3874003000000003E-2</v>
      </c>
      <c r="D3218" s="1">
        <v>0</v>
      </c>
    </row>
    <row r="3219" spans="1:4" x14ac:dyDescent="0.25">
      <c r="A3219" s="1">
        <v>64.340000000000146</v>
      </c>
      <c r="B3219" s="1">
        <v>8.1170310000000002E-3</v>
      </c>
      <c r="C3219" s="1">
        <v>8.4520081999999996E-2</v>
      </c>
      <c r="D3219" s="1">
        <v>0</v>
      </c>
    </row>
    <row r="3220" spans="1:4" x14ac:dyDescent="0.25">
      <c r="A3220" s="1">
        <v>64.360000000000582</v>
      </c>
      <c r="B3220" s="1">
        <v>8.1174960000000001E-3</v>
      </c>
      <c r="C3220" s="1">
        <v>8.5166161000000004E-2</v>
      </c>
      <c r="D3220" s="1">
        <v>0</v>
      </c>
    </row>
    <row r="3221" spans="1:4" x14ac:dyDescent="0.25">
      <c r="A3221" s="1">
        <v>64.380000000001019</v>
      </c>
      <c r="B3221" s="1">
        <v>8.1184250000000003E-3</v>
      </c>
      <c r="C3221" s="1">
        <v>8.5850704E-2</v>
      </c>
      <c r="D3221" s="1">
        <v>0</v>
      </c>
    </row>
    <row r="3222" spans="1:4" x14ac:dyDescent="0.25">
      <c r="A3222" s="1">
        <v>64.400000000001455</v>
      </c>
      <c r="B3222" s="1">
        <v>8.1215739999999995E-3</v>
      </c>
      <c r="C3222" s="1">
        <v>8.6661506999999999E-2</v>
      </c>
      <c r="D3222" s="1">
        <v>0</v>
      </c>
    </row>
    <row r="3223" spans="1:4" x14ac:dyDescent="0.25">
      <c r="A3223" s="1">
        <v>64.420000000001892</v>
      </c>
      <c r="B3223" s="1">
        <v>8.1247230000000004E-3</v>
      </c>
      <c r="C3223" s="1">
        <v>8.7472308999999998E-2</v>
      </c>
      <c r="D3223" s="1">
        <v>0</v>
      </c>
    </row>
    <row r="3224" spans="1:4" x14ac:dyDescent="0.25">
      <c r="A3224" s="1">
        <v>64.43999999999869</v>
      </c>
      <c r="B3224" s="1">
        <v>8.1278719999999995E-3</v>
      </c>
      <c r="C3224" s="1">
        <v>8.8127668000000006E-2</v>
      </c>
      <c r="D3224" s="1">
        <v>0</v>
      </c>
    </row>
    <row r="3225" spans="1:4" x14ac:dyDescent="0.25">
      <c r="A3225" s="1">
        <v>64.459999999999127</v>
      </c>
      <c r="B3225" s="1">
        <v>8.1079529999999993E-3</v>
      </c>
      <c r="C3225" s="1">
        <v>8.7506053E-2</v>
      </c>
      <c r="D3225" s="1">
        <v>0</v>
      </c>
    </row>
    <row r="3226" spans="1:4" x14ac:dyDescent="0.25">
      <c r="A3226" s="1">
        <v>64.479999999999563</v>
      </c>
      <c r="B3226" s="1">
        <v>8.0867339999999999E-3</v>
      </c>
      <c r="C3226" s="1">
        <v>8.6884436999999995E-2</v>
      </c>
      <c r="D3226" s="1">
        <v>0</v>
      </c>
    </row>
    <row r="3227" spans="1:4" x14ac:dyDescent="0.25">
      <c r="A3227" s="1">
        <v>64.5</v>
      </c>
      <c r="B3227" s="1">
        <v>8.0655150000000005E-3</v>
      </c>
      <c r="C3227" s="1">
        <v>8.6262822000000003E-2</v>
      </c>
      <c r="D3227" s="1">
        <v>0</v>
      </c>
    </row>
    <row r="3228" spans="1:4" x14ac:dyDescent="0.25">
      <c r="A3228" s="1">
        <v>64.520000000000437</v>
      </c>
      <c r="B3228" s="1">
        <v>8.0630270000000004E-3</v>
      </c>
      <c r="C3228" s="1">
        <v>8.6128758E-2</v>
      </c>
      <c r="D3228" s="1">
        <v>0</v>
      </c>
    </row>
    <row r="3229" spans="1:4" x14ac:dyDescent="0.25">
      <c r="A3229" s="1">
        <v>64.540000000000873</v>
      </c>
      <c r="B3229" s="1">
        <v>8.0687659999999998E-3</v>
      </c>
      <c r="C3229" s="1">
        <v>8.6002808E-2</v>
      </c>
      <c r="D3229" s="1">
        <v>0</v>
      </c>
    </row>
    <row r="3230" spans="1:4" x14ac:dyDescent="0.25">
      <c r="A3230" s="1">
        <v>64.56000000000131</v>
      </c>
      <c r="B3230" s="1">
        <v>8.0745049999999992E-3</v>
      </c>
      <c r="C3230" s="1">
        <v>8.5876859E-2</v>
      </c>
      <c r="D3230" s="1">
        <v>0</v>
      </c>
    </row>
    <row r="3231" spans="1:4" x14ac:dyDescent="0.25">
      <c r="A3231" s="1">
        <v>64.580000000001746</v>
      </c>
      <c r="B3231" s="1">
        <v>8.0946860000000002E-3</v>
      </c>
      <c r="C3231" s="1">
        <v>8.6403062000000003E-2</v>
      </c>
      <c r="D3231" s="1">
        <v>0</v>
      </c>
    </row>
    <row r="3232" spans="1:4" x14ac:dyDescent="0.25">
      <c r="A3232" s="1">
        <v>64.600000000002183</v>
      </c>
      <c r="B3232" s="1">
        <v>8.1220419999999995E-3</v>
      </c>
      <c r="C3232" s="1">
        <v>8.703669E-2</v>
      </c>
      <c r="D3232" s="1">
        <v>0</v>
      </c>
    </row>
    <row r="3233" spans="1:4" x14ac:dyDescent="0.25">
      <c r="A3233" s="1">
        <v>64.619999999998981</v>
      </c>
      <c r="B3233" s="1">
        <v>8.1493980000000004E-3</v>
      </c>
      <c r="C3233" s="1">
        <v>8.7670317999999997E-2</v>
      </c>
      <c r="D3233" s="1">
        <v>0</v>
      </c>
    </row>
    <row r="3234" spans="1:4" x14ac:dyDescent="0.25">
      <c r="A3234" s="1">
        <v>64.639999999999418</v>
      </c>
      <c r="B3234" s="1">
        <v>8.1608089999999998E-3</v>
      </c>
      <c r="C3234" s="1">
        <v>8.8086683999999998E-2</v>
      </c>
      <c r="D3234" s="1">
        <v>0</v>
      </c>
    </row>
    <row r="3235" spans="1:4" x14ac:dyDescent="0.25">
      <c r="A3235" s="1">
        <v>64.659999999999854</v>
      </c>
      <c r="B3235" s="1">
        <v>8.1598669999999995E-3</v>
      </c>
      <c r="C3235" s="1">
        <v>8.8424104000000003E-2</v>
      </c>
      <c r="D3235" s="1">
        <v>0</v>
      </c>
    </row>
    <row r="3236" spans="1:4" x14ac:dyDescent="0.25">
      <c r="A3236" s="1">
        <v>64.680000000000291</v>
      </c>
      <c r="B3236" s="1">
        <v>8.1589239999999997E-3</v>
      </c>
      <c r="C3236" s="1">
        <v>8.8761522999999995E-2</v>
      </c>
      <c r="D3236" s="1">
        <v>0</v>
      </c>
    </row>
    <row r="3237" spans="1:4" x14ac:dyDescent="0.25">
      <c r="A3237" s="1">
        <v>64.700000000000728</v>
      </c>
      <c r="B3237" s="1">
        <v>8.1517269999999992E-3</v>
      </c>
      <c r="C3237" s="1">
        <v>8.8114326000000007E-2</v>
      </c>
      <c r="D3237" s="1">
        <v>0</v>
      </c>
    </row>
    <row r="3238" spans="1:4" x14ac:dyDescent="0.25">
      <c r="A3238" s="1">
        <v>64.720000000001164</v>
      </c>
      <c r="B3238" s="1">
        <v>8.1322579999999998E-3</v>
      </c>
      <c r="C3238" s="1">
        <v>8.6835374000000007E-2</v>
      </c>
      <c r="D3238" s="1">
        <v>0</v>
      </c>
    </row>
    <row r="3239" spans="1:4" x14ac:dyDescent="0.25">
      <c r="A3239" s="1">
        <v>64.740000000001601</v>
      </c>
      <c r="B3239" s="1">
        <v>8.1127879999999992E-3</v>
      </c>
      <c r="C3239" s="1">
        <v>8.5556420999999994E-2</v>
      </c>
      <c r="D3239" s="1">
        <v>0</v>
      </c>
    </row>
    <row r="3240" spans="1:4" x14ac:dyDescent="0.25">
      <c r="A3240" s="1">
        <v>64.760000000002037</v>
      </c>
      <c r="B3240" s="1">
        <v>8.1030770000000002E-3</v>
      </c>
      <c r="C3240" s="1">
        <v>8.5582178999999994E-2</v>
      </c>
      <c r="D3240" s="1">
        <v>0</v>
      </c>
    </row>
    <row r="3241" spans="1:4" x14ac:dyDescent="0.25">
      <c r="A3241" s="1">
        <v>64.779999999998836</v>
      </c>
      <c r="B3241" s="1">
        <v>8.1446769999999995E-3</v>
      </c>
      <c r="C3241" s="1">
        <v>8.7001299000000004E-2</v>
      </c>
      <c r="D3241" s="1">
        <v>0</v>
      </c>
    </row>
    <row r="3242" spans="1:4" x14ac:dyDescent="0.25">
      <c r="A3242" s="1">
        <v>64.799999999999272</v>
      </c>
      <c r="B3242" s="1">
        <v>8.186278E-3</v>
      </c>
      <c r="C3242" s="1">
        <v>8.842042E-2</v>
      </c>
      <c r="D3242" s="1">
        <v>0</v>
      </c>
    </row>
    <row r="3243" spans="1:4" x14ac:dyDescent="0.25">
      <c r="A3243" s="1">
        <v>64.819999999999709</v>
      </c>
      <c r="B3243" s="1">
        <v>8.2164239999999999E-3</v>
      </c>
      <c r="C3243" s="1">
        <v>8.8286905999999998E-2</v>
      </c>
      <c r="D3243" s="1">
        <v>0</v>
      </c>
    </row>
    <row r="3244" spans="1:4" x14ac:dyDescent="0.25">
      <c r="A3244" s="1">
        <v>64.840000000000146</v>
      </c>
      <c r="B3244" s="1">
        <v>8.2093440000000004E-3</v>
      </c>
      <c r="C3244" s="1">
        <v>8.5280330000000001E-2</v>
      </c>
      <c r="D3244" s="1">
        <v>0</v>
      </c>
    </row>
    <row r="3245" spans="1:4" x14ac:dyDescent="0.25">
      <c r="A3245" s="1">
        <v>64.860000000000582</v>
      </c>
      <c r="B3245" s="1">
        <v>8.2022629999999996E-3</v>
      </c>
      <c r="C3245" s="1">
        <v>8.2273753000000005E-2</v>
      </c>
      <c r="D3245" s="1">
        <v>0</v>
      </c>
    </row>
    <row r="3246" spans="1:4" x14ac:dyDescent="0.25">
      <c r="A3246" s="1">
        <v>64.880000000001019</v>
      </c>
      <c r="B3246" s="1">
        <v>8.195183E-3</v>
      </c>
      <c r="C3246" s="1">
        <v>8.0345725000000007E-2</v>
      </c>
      <c r="D3246" s="1">
        <v>0</v>
      </c>
    </row>
    <row r="3247" spans="1:4" x14ac:dyDescent="0.25">
      <c r="A3247" s="1">
        <v>64.900000000001455</v>
      </c>
      <c r="B3247" s="1">
        <v>8.1768029999999998E-3</v>
      </c>
      <c r="C3247" s="1">
        <v>8.1956732000000004E-2</v>
      </c>
      <c r="D3247" s="1">
        <v>0</v>
      </c>
    </row>
    <row r="3248" spans="1:4" x14ac:dyDescent="0.25">
      <c r="A3248" s="1">
        <v>64.920000000001892</v>
      </c>
      <c r="B3248" s="1">
        <v>8.1568950000000008E-3</v>
      </c>
      <c r="C3248" s="1">
        <v>8.3567739000000002E-2</v>
      </c>
      <c r="D3248" s="1">
        <v>0</v>
      </c>
    </row>
    <row r="3249" spans="1:4" x14ac:dyDescent="0.25">
      <c r="A3249" s="1">
        <v>64.93999999999869</v>
      </c>
      <c r="B3249" s="1">
        <v>8.1397940000000005E-3</v>
      </c>
      <c r="C3249" s="1">
        <v>8.5172128E-2</v>
      </c>
      <c r="D3249" s="1">
        <v>0</v>
      </c>
    </row>
    <row r="3250" spans="1:4" x14ac:dyDescent="0.25">
      <c r="A3250" s="1">
        <v>64.959999999999127</v>
      </c>
      <c r="B3250" s="1">
        <v>8.1319990000000009E-3</v>
      </c>
      <c r="C3250" s="1">
        <v>8.6722121999999999E-2</v>
      </c>
      <c r="D3250" s="1">
        <v>0</v>
      </c>
    </row>
    <row r="3251" spans="1:4" x14ac:dyDescent="0.25">
      <c r="A3251" s="1">
        <v>64.979999999999563</v>
      </c>
      <c r="B3251" s="1">
        <v>8.1242050000000007E-3</v>
      </c>
      <c r="C3251" s="1">
        <v>8.8272116999999997E-2</v>
      </c>
      <c r="D3251" s="1">
        <v>0</v>
      </c>
    </row>
    <row r="3252" spans="1:4" x14ac:dyDescent="0.25">
      <c r="A3252" s="1">
        <v>65</v>
      </c>
      <c r="B3252" s="1">
        <v>8.1164099999999993E-3</v>
      </c>
      <c r="C3252" s="1">
        <v>8.9822110999999996E-2</v>
      </c>
      <c r="D3252" s="1">
        <v>0</v>
      </c>
    </row>
    <row r="3253" spans="1:4" x14ac:dyDescent="0.25">
      <c r="A3253" s="1">
        <v>65.020000000000437</v>
      </c>
      <c r="B3253" s="1">
        <v>8.1050480000000001E-3</v>
      </c>
      <c r="C3253" s="1">
        <v>8.9801469999999994E-2</v>
      </c>
      <c r="D3253" s="1">
        <v>0</v>
      </c>
    </row>
    <row r="3254" spans="1:4" x14ac:dyDescent="0.25">
      <c r="A3254" s="1">
        <v>65.040000000000873</v>
      </c>
      <c r="B3254" s="1">
        <v>8.0930810000000002E-3</v>
      </c>
      <c r="C3254" s="1">
        <v>8.9551386999999996E-2</v>
      </c>
      <c r="D3254" s="1">
        <v>0</v>
      </c>
    </row>
    <row r="3255" spans="1:4" x14ac:dyDescent="0.25">
      <c r="A3255" s="1">
        <v>65.06000000000131</v>
      </c>
      <c r="B3255" s="1">
        <v>8.0811129999999991E-3</v>
      </c>
      <c r="C3255" s="1">
        <v>8.9301303999999998E-2</v>
      </c>
      <c r="D3255" s="1">
        <v>0</v>
      </c>
    </row>
    <row r="3256" spans="1:4" x14ac:dyDescent="0.25">
      <c r="A3256" s="1">
        <v>65.080000000001746</v>
      </c>
      <c r="B3256" s="1">
        <v>8.0820690000000008E-3</v>
      </c>
      <c r="C3256" s="1">
        <v>8.8847528999999995E-2</v>
      </c>
      <c r="D3256" s="1">
        <v>0</v>
      </c>
    </row>
    <row r="3257" spans="1:4" x14ac:dyDescent="0.25">
      <c r="A3257" s="1">
        <v>65.100000000002183</v>
      </c>
      <c r="B3257" s="1">
        <v>8.1050589999999995E-3</v>
      </c>
      <c r="C3257" s="1">
        <v>8.8360166000000004E-2</v>
      </c>
      <c r="D3257" s="1">
        <v>0</v>
      </c>
    </row>
    <row r="3258" spans="1:4" x14ac:dyDescent="0.25">
      <c r="A3258" s="1">
        <v>65.119999999998981</v>
      </c>
      <c r="B3258" s="1">
        <v>8.1280480000000006E-3</v>
      </c>
      <c r="C3258" s="1">
        <v>8.7872802999999999E-2</v>
      </c>
      <c r="D3258" s="1">
        <v>0</v>
      </c>
    </row>
    <row r="3259" spans="1:4" x14ac:dyDescent="0.25">
      <c r="A3259" s="1">
        <v>65.139999999999418</v>
      </c>
      <c r="B3259" s="1">
        <v>8.1334600000000003E-3</v>
      </c>
      <c r="C3259" s="1">
        <v>8.9480207000000006E-2</v>
      </c>
      <c r="D3259" s="1">
        <v>0</v>
      </c>
    </row>
    <row r="3260" spans="1:4" x14ac:dyDescent="0.25">
      <c r="A3260" s="1">
        <v>65.159999999999854</v>
      </c>
      <c r="B3260" s="1">
        <v>8.1115349999999996E-3</v>
      </c>
      <c r="C3260" s="1">
        <v>9.1848280000000004E-2</v>
      </c>
      <c r="D3260" s="1">
        <v>0</v>
      </c>
    </row>
    <row r="3261" spans="1:4" x14ac:dyDescent="0.25">
      <c r="A3261" s="1">
        <v>65.180000000000291</v>
      </c>
      <c r="B3261" s="1">
        <v>8.089611E-3</v>
      </c>
      <c r="C3261" s="1">
        <v>9.4216354000000002E-2</v>
      </c>
      <c r="D3261" s="1">
        <v>0</v>
      </c>
    </row>
    <row r="3262" spans="1:4" x14ac:dyDescent="0.25">
      <c r="A3262" s="1">
        <v>65.200000000000728</v>
      </c>
      <c r="B3262" s="1">
        <v>8.0791669999999999E-3</v>
      </c>
      <c r="C3262" s="1">
        <v>9.5012203000000003E-2</v>
      </c>
      <c r="D3262" s="1">
        <v>0</v>
      </c>
    </row>
    <row r="3263" spans="1:4" x14ac:dyDescent="0.25">
      <c r="A3263" s="1">
        <v>65.220000000001164</v>
      </c>
      <c r="B3263" s="1">
        <v>8.0906539999999992E-3</v>
      </c>
      <c r="C3263" s="1">
        <v>9.4799381000000002E-2</v>
      </c>
      <c r="D3263" s="1">
        <v>0</v>
      </c>
    </row>
    <row r="3264" spans="1:4" x14ac:dyDescent="0.25">
      <c r="A3264" s="1">
        <v>65.240000000001601</v>
      </c>
      <c r="B3264" s="1">
        <v>8.1021410000000002E-3</v>
      </c>
      <c r="C3264" s="1">
        <v>9.4586559000000001E-2</v>
      </c>
      <c r="D3264" s="1">
        <v>0</v>
      </c>
    </row>
    <row r="3265" spans="1:4" x14ac:dyDescent="0.25">
      <c r="A3265" s="1">
        <v>65.260000000002037</v>
      </c>
      <c r="B3265" s="1">
        <v>8.1136279999999995E-3</v>
      </c>
      <c r="C3265" s="1">
        <v>9.4873608999999998E-2</v>
      </c>
      <c r="D3265" s="1">
        <v>0</v>
      </c>
    </row>
    <row r="3266" spans="1:4" x14ac:dyDescent="0.25">
      <c r="A3266" s="1">
        <v>65.279999999998836</v>
      </c>
      <c r="B3266" s="1">
        <v>8.1164570000000005E-3</v>
      </c>
      <c r="C3266" s="1">
        <v>9.5570785000000005E-2</v>
      </c>
      <c r="D3266" s="1">
        <v>0</v>
      </c>
    </row>
    <row r="3267" spans="1:4" x14ac:dyDescent="0.25">
      <c r="A3267" s="1">
        <v>65.299999999999272</v>
      </c>
      <c r="B3267" s="1">
        <v>8.1177390000000006E-3</v>
      </c>
      <c r="C3267" s="1">
        <v>9.6267960999999999E-2</v>
      </c>
      <c r="D3267" s="1">
        <v>0</v>
      </c>
    </row>
    <row r="3268" spans="1:4" x14ac:dyDescent="0.25">
      <c r="A3268" s="1">
        <v>65.319999999999709</v>
      </c>
      <c r="B3268" s="1">
        <v>8.1190210000000006E-3</v>
      </c>
      <c r="C3268" s="1">
        <v>9.6832139999999997E-2</v>
      </c>
      <c r="D3268" s="1">
        <v>0</v>
      </c>
    </row>
    <row r="3269" spans="1:4" x14ac:dyDescent="0.25">
      <c r="A3269" s="1">
        <v>65.340000000000146</v>
      </c>
      <c r="B3269" s="1">
        <v>8.1146640000000006E-3</v>
      </c>
      <c r="C3269" s="1">
        <v>9.7158970999999997E-2</v>
      </c>
      <c r="D3269" s="1">
        <v>0</v>
      </c>
    </row>
    <row r="3270" spans="1:4" x14ac:dyDescent="0.25">
      <c r="A3270" s="1">
        <v>65.360000000000582</v>
      </c>
      <c r="B3270" s="1">
        <v>8.1090789999999999E-3</v>
      </c>
      <c r="C3270" s="1">
        <v>9.7485801999999996E-2</v>
      </c>
      <c r="D3270" s="1">
        <v>0</v>
      </c>
    </row>
    <row r="3271" spans="1:4" x14ac:dyDescent="0.25">
      <c r="A3271" s="1">
        <v>65.380000000001019</v>
      </c>
      <c r="B3271" s="1">
        <v>8.1034929999999998E-3</v>
      </c>
      <c r="C3271" s="1">
        <v>9.7824131999999994E-2</v>
      </c>
      <c r="D3271" s="1">
        <v>0</v>
      </c>
    </row>
    <row r="3272" spans="1:4" x14ac:dyDescent="0.25">
      <c r="A3272" s="1">
        <v>65.400000000001455</v>
      </c>
      <c r="B3272" s="1">
        <v>8.0953989999999997E-3</v>
      </c>
      <c r="C3272" s="1">
        <v>9.8200181999999997E-2</v>
      </c>
      <c r="D3272" s="1">
        <v>0</v>
      </c>
    </row>
    <row r="3273" spans="1:4" x14ac:dyDescent="0.25">
      <c r="A3273" s="1">
        <v>65.420000000001892</v>
      </c>
      <c r="B3273" s="1">
        <v>8.0849839999999999E-3</v>
      </c>
      <c r="C3273" s="1">
        <v>9.8576232999999999E-2</v>
      </c>
      <c r="D3273" s="1">
        <v>0</v>
      </c>
    </row>
    <row r="3274" spans="1:4" x14ac:dyDescent="0.25">
      <c r="A3274" s="1">
        <v>65.43999999999869</v>
      </c>
      <c r="B3274" s="1">
        <v>8.0745690000000002E-3</v>
      </c>
      <c r="C3274" s="1">
        <v>9.9031209999999995E-2</v>
      </c>
      <c r="D3274" s="1">
        <v>0</v>
      </c>
    </row>
    <row r="3275" spans="1:4" x14ac:dyDescent="0.25">
      <c r="A3275" s="1">
        <v>65.459999999999127</v>
      </c>
      <c r="B3275" s="1">
        <v>8.0769489999999999E-3</v>
      </c>
      <c r="C3275" s="1">
        <v>0.100134996</v>
      </c>
      <c r="D3275" s="1">
        <v>0</v>
      </c>
    </row>
    <row r="3276" spans="1:4" x14ac:dyDescent="0.25">
      <c r="A3276" s="1">
        <v>65.479999999999563</v>
      </c>
      <c r="B3276" s="1">
        <v>8.1038020000000002E-3</v>
      </c>
      <c r="C3276" s="1">
        <v>0.101238781</v>
      </c>
      <c r="D3276" s="1">
        <v>0</v>
      </c>
    </row>
    <row r="3277" spans="1:4" x14ac:dyDescent="0.25">
      <c r="A3277" s="1">
        <v>65.5</v>
      </c>
      <c r="B3277" s="1">
        <v>8.1306550000000005E-3</v>
      </c>
      <c r="C3277" s="1">
        <v>0.102342567</v>
      </c>
      <c r="D3277" s="1">
        <v>0</v>
      </c>
    </row>
    <row r="3278" spans="1:4" x14ac:dyDescent="0.25">
      <c r="A3278" s="1">
        <v>65.520000000000437</v>
      </c>
      <c r="B3278" s="1">
        <v>8.1502060000000001E-3</v>
      </c>
      <c r="C3278" s="1">
        <v>0.1028336</v>
      </c>
      <c r="D3278" s="1">
        <v>0</v>
      </c>
    </row>
    <row r="3279" spans="1:4" x14ac:dyDescent="0.25">
      <c r="A3279" s="1">
        <v>65.540000000000873</v>
      </c>
      <c r="B3279" s="1">
        <v>8.1313319999999998E-3</v>
      </c>
      <c r="C3279" s="1">
        <v>0.103314743</v>
      </c>
      <c r="D3279" s="1">
        <v>0</v>
      </c>
    </row>
    <row r="3280" spans="1:4" x14ac:dyDescent="0.25">
      <c r="A3280" s="1">
        <v>65.56000000000131</v>
      </c>
      <c r="B3280" s="1">
        <v>8.1124579999999995E-3</v>
      </c>
      <c r="C3280" s="1">
        <v>0.103795886</v>
      </c>
      <c r="D3280" s="1">
        <v>0</v>
      </c>
    </row>
    <row r="3281" spans="1:4" x14ac:dyDescent="0.25">
      <c r="A3281" s="1">
        <v>65.580000000001746</v>
      </c>
      <c r="B3281" s="1">
        <v>8.0935839999999992E-3</v>
      </c>
      <c r="C3281" s="1">
        <v>0.104608354</v>
      </c>
      <c r="D3281" s="1">
        <v>0</v>
      </c>
    </row>
    <row r="3282" spans="1:4" x14ac:dyDescent="0.25">
      <c r="A3282" s="1">
        <v>65.600000000002183</v>
      </c>
      <c r="B3282" s="1">
        <v>8.1317839999999995E-3</v>
      </c>
      <c r="C3282" s="1">
        <v>0.10547545</v>
      </c>
      <c r="D3282" s="1">
        <v>0</v>
      </c>
    </row>
    <row r="3283" spans="1:4" x14ac:dyDescent="0.25">
      <c r="A3283" s="1">
        <v>65.619999999998981</v>
      </c>
      <c r="B3283" s="1">
        <v>8.1790360000000006E-3</v>
      </c>
      <c r="C3283" s="1">
        <v>0.106342547</v>
      </c>
      <c r="D3283" s="1">
        <v>0</v>
      </c>
    </row>
    <row r="3284" spans="1:4" x14ac:dyDescent="0.25">
      <c r="A3284" s="1">
        <v>65.639999999999418</v>
      </c>
      <c r="B3284" s="1">
        <v>8.226288E-3</v>
      </c>
      <c r="C3284" s="1">
        <v>0.106584991</v>
      </c>
      <c r="D3284" s="1">
        <v>0</v>
      </c>
    </row>
    <row r="3285" spans="1:4" x14ac:dyDescent="0.25">
      <c r="A3285" s="1">
        <v>65.659999999999854</v>
      </c>
      <c r="B3285" s="1">
        <v>8.2389079999999996E-3</v>
      </c>
      <c r="C3285" s="1">
        <v>0.106600577</v>
      </c>
      <c r="D3285" s="1">
        <v>0</v>
      </c>
    </row>
    <row r="3286" spans="1:4" x14ac:dyDescent="0.25">
      <c r="A3286" s="1">
        <v>65.680000000000291</v>
      </c>
      <c r="B3286" s="1">
        <v>8.2337769999999994E-3</v>
      </c>
      <c r="C3286" s="1">
        <v>0.106616162</v>
      </c>
      <c r="D3286" s="1">
        <v>0</v>
      </c>
    </row>
    <row r="3287" spans="1:4" x14ac:dyDescent="0.25">
      <c r="A3287" s="1">
        <v>65.700000000000728</v>
      </c>
      <c r="B3287" s="1">
        <v>8.2286459999999992E-3</v>
      </c>
      <c r="C3287" s="1">
        <v>0.10815912799999999</v>
      </c>
      <c r="D3287" s="1">
        <v>0</v>
      </c>
    </row>
    <row r="3288" spans="1:4" x14ac:dyDescent="0.25">
      <c r="A3288" s="1">
        <v>65.720000000001164</v>
      </c>
      <c r="B3288" s="1">
        <v>8.2078110000000006E-3</v>
      </c>
      <c r="C3288" s="1">
        <v>0.110685002</v>
      </c>
      <c r="D3288" s="1">
        <v>0</v>
      </c>
    </row>
    <row r="3289" spans="1:4" x14ac:dyDescent="0.25">
      <c r="A3289" s="1">
        <v>65.740000000001601</v>
      </c>
      <c r="B3289" s="1">
        <v>8.1636490000000003E-3</v>
      </c>
      <c r="C3289" s="1">
        <v>0.113210875</v>
      </c>
      <c r="D3289" s="1">
        <v>0</v>
      </c>
    </row>
    <row r="3290" spans="1:4" x14ac:dyDescent="0.25">
      <c r="A3290" s="1">
        <v>65.760000000002037</v>
      </c>
      <c r="B3290" s="1">
        <v>8.1194869999999999E-3</v>
      </c>
      <c r="C3290" s="1">
        <v>0.113764194</v>
      </c>
      <c r="D3290" s="1">
        <v>0</v>
      </c>
    </row>
    <row r="3291" spans="1:4" x14ac:dyDescent="0.25">
      <c r="A3291" s="1">
        <v>65.779999999998836</v>
      </c>
      <c r="B3291" s="1">
        <v>8.0962229999999996E-3</v>
      </c>
      <c r="C3291" s="1">
        <v>0.112214596</v>
      </c>
      <c r="D3291" s="1">
        <v>0</v>
      </c>
    </row>
    <row r="3292" spans="1:4" x14ac:dyDescent="0.25">
      <c r="A3292" s="1">
        <v>65.799999999999272</v>
      </c>
      <c r="B3292" s="1">
        <v>8.128616E-3</v>
      </c>
      <c r="C3292" s="1">
        <v>0.110664998</v>
      </c>
      <c r="D3292" s="1">
        <v>0</v>
      </c>
    </row>
    <row r="3293" spans="1:4" x14ac:dyDescent="0.25">
      <c r="A3293" s="1">
        <v>65.819999999999709</v>
      </c>
      <c r="B3293" s="1">
        <v>8.1610090000000003E-3</v>
      </c>
      <c r="C3293" s="1">
        <v>0.11055093100000001</v>
      </c>
      <c r="D3293" s="1">
        <v>0</v>
      </c>
    </row>
    <row r="3294" spans="1:4" x14ac:dyDescent="0.25">
      <c r="A3294" s="1">
        <v>65.840000000000146</v>
      </c>
      <c r="B3294" s="1">
        <v>8.1934020000000007E-3</v>
      </c>
      <c r="C3294" s="1">
        <v>0.113085935</v>
      </c>
      <c r="D3294" s="1">
        <v>0</v>
      </c>
    </row>
    <row r="3295" spans="1:4" x14ac:dyDescent="0.25">
      <c r="A3295" s="1">
        <v>65.860000000000582</v>
      </c>
      <c r="B3295" s="1">
        <v>8.1962719999999992E-3</v>
      </c>
      <c r="C3295" s="1">
        <v>0.11562093900000001</v>
      </c>
      <c r="D3295" s="1">
        <v>0</v>
      </c>
    </row>
    <row r="3296" spans="1:4" x14ac:dyDescent="0.25">
      <c r="A3296" s="1">
        <v>65.880000000001019</v>
      </c>
      <c r="B3296" s="1">
        <v>8.1895270000000003E-3</v>
      </c>
      <c r="C3296" s="1">
        <v>0.11769360199999999</v>
      </c>
      <c r="D3296" s="1">
        <v>0</v>
      </c>
    </row>
    <row r="3297" spans="1:4" x14ac:dyDescent="0.25">
      <c r="A3297" s="1">
        <v>65.900000000001455</v>
      </c>
      <c r="B3297" s="1">
        <v>8.1827810000000001E-3</v>
      </c>
      <c r="C3297" s="1">
        <v>0.118249839</v>
      </c>
      <c r="D3297" s="1">
        <v>0</v>
      </c>
    </row>
    <row r="3298" spans="1:4" x14ac:dyDescent="0.25">
      <c r="A3298" s="1">
        <v>65.920000000001892</v>
      </c>
      <c r="B3298" s="1">
        <v>8.1623630000000006E-3</v>
      </c>
      <c r="C3298" s="1">
        <v>0.118806077</v>
      </c>
      <c r="D3298" s="1">
        <v>0</v>
      </c>
    </row>
    <row r="3299" spans="1:4" x14ac:dyDescent="0.25">
      <c r="A3299" s="1">
        <v>65.93999999999869</v>
      </c>
      <c r="B3299" s="1">
        <v>8.1398070000000006E-3</v>
      </c>
      <c r="C3299" s="1">
        <v>0.119400116</v>
      </c>
      <c r="D3299" s="1">
        <v>0</v>
      </c>
    </row>
    <row r="3300" spans="1:4" x14ac:dyDescent="0.25">
      <c r="A3300" s="1">
        <v>65.959999999999127</v>
      </c>
      <c r="B3300" s="1">
        <v>8.1172520000000001E-3</v>
      </c>
      <c r="C3300" s="1">
        <v>0.120304815</v>
      </c>
      <c r="D3300" s="1">
        <v>0</v>
      </c>
    </row>
    <row r="3301" spans="1:4" x14ac:dyDescent="0.25">
      <c r="A3301" s="1">
        <v>65.979999999999563</v>
      </c>
      <c r="B3301" s="1">
        <v>8.1050250000000001E-3</v>
      </c>
      <c r="C3301" s="1">
        <v>0.121209514</v>
      </c>
      <c r="D3301" s="1">
        <v>0</v>
      </c>
    </row>
    <row r="3302" spans="1:4" x14ac:dyDescent="0.25">
      <c r="A3302" s="1">
        <v>66</v>
      </c>
      <c r="B3302" s="1">
        <v>8.1117989999999994E-3</v>
      </c>
      <c r="C3302" s="1">
        <v>0.122114214</v>
      </c>
      <c r="D3302" s="1">
        <v>0</v>
      </c>
    </row>
    <row r="3303" spans="1:4" x14ac:dyDescent="0.25">
      <c r="A3303" s="1">
        <v>66.020000000000437</v>
      </c>
      <c r="B3303" s="1">
        <v>8.1185719999999992E-3</v>
      </c>
      <c r="C3303" s="1">
        <v>0.122937456</v>
      </c>
      <c r="D3303" s="1">
        <v>0</v>
      </c>
    </row>
    <row r="3304" spans="1:4" x14ac:dyDescent="0.25">
      <c r="A3304" s="1">
        <v>66.040000000000873</v>
      </c>
      <c r="B3304" s="1">
        <v>8.1323679999999992E-3</v>
      </c>
      <c r="C3304" s="1">
        <v>0.123759337</v>
      </c>
      <c r="D3304" s="1">
        <v>0</v>
      </c>
    </row>
    <row r="3305" spans="1:4" x14ac:dyDescent="0.25">
      <c r="A3305" s="1">
        <v>66.06000000000131</v>
      </c>
      <c r="B3305" s="1">
        <v>8.1894280000000003E-3</v>
      </c>
      <c r="C3305" s="1">
        <v>0.12458121799999999</v>
      </c>
      <c r="D3305" s="1">
        <v>0</v>
      </c>
    </row>
    <row r="3306" spans="1:4" x14ac:dyDescent="0.25">
      <c r="A3306" s="1">
        <v>66.080000000001746</v>
      </c>
      <c r="B3306" s="1">
        <v>8.2464879999999997E-3</v>
      </c>
      <c r="C3306" s="1">
        <v>0.124973052</v>
      </c>
      <c r="D3306" s="1">
        <v>0</v>
      </c>
    </row>
    <row r="3307" spans="1:4" x14ac:dyDescent="0.25">
      <c r="A3307" s="1">
        <v>66.100000000002183</v>
      </c>
      <c r="B3307" s="1">
        <v>8.3035479999999991E-3</v>
      </c>
      <c r="C3307" s="1">
        <v>0.12529410799999999</v>
      </c>
      <c r="D3307" s="1">
        <v>0</v>
      </c>
    </row>
    <row r="3308" spans="1:4" x14ac:dyDescent="0.25">
      <c r="A3308" s="1">
        <v>66.119999999998981</v>
      </c>
      <c r="B3308" s="1">
        <v>8.2799050000000006E-3</v>
      </c>
      <c r="C3308" s="1">
        <v>0.125615163</v>
      </c>
      <c r="D3308" s="1">
        <v>0</v>
      </c>
    </row>
    <row r="3309" spans="1:4" x14ac:dyDescent="0.25">
      <c r="A3309" s="1">
        <v>66.139999999999418</v>
      </c>
      <c r="B3309" s="1">
        <v>8.2445120000000007E-3</v>
      </c>
      <c r="C3309" s="1">
        <v>0.123025088</v>
      </c>
      <c r="D3309" s="1">
        <v>0</v>
      </c>
    </row>
    <row r="3310" spans="1:4" x14ac:dyDescent="0.25">
      <c r="A3310" s="1">
        <v>66.159999999999854</v>
      </c>
      <c r="B3310" s="1">
        <v>8.2091190000000008E-3</v>
      </c>
      <c r="C3310" s="1">
        <v>0.119377621</v>
      </c>
      <c r="D3310" s="1">
        <v>0</v>
      </c>
    </row>
    <row r="3311" spans="1:4" x14ac:dyDescent="0.25">
      <c r="A3311" s="1">
        <v>66.180000000000291</v>
      </c>
      <c r="B3311" s="1">
        <v>8.1816670000000001E-3</v>
      </c>
      <c r="C3311" s="1">
        <v>0.115730153</v>
      </c>
      <c r="D3311" s="1">
        <v>0</v>
      </c>
    </row>
    <row r="3312" spans="1:4" x14ac:dyDescent="0.25">
      <c r="A3312" s="1">
        <v>66.200000000000728</v>
      </c>
      <c r="B3312" s="1">
        <v>8.159075E-3</v>
      </c>
      <c r="C3312" s="1">
        <v>0.112782752</v>
      </c>
      <c r="D3312" s="1">
        <v>0</v>
      </c>
    </row>
    <row r="3313" spans="1:4" x14ac:dyDescent="0.25">
      <c r="A3313" s="1">
        <v>66.220000000001164</v>
      </c>
      <c r="B3313" s="1">
        <v>8.1364839999999994E-3</v>
      </c>
      <c r="C3313" s="1">
        <v>0.11028460299999999</v>
      </c>
      <c r="D3313" s="1">
        <v>0</v>
      </c>
    </row>
    <row r="3314" spans="1:4" x14ac:dyDescent="0.25">
      <c r="A3314" s="1">
        <v>66.240000000001601</v>
      </c>
      <c r="B3314" s="1">
        <v>8.1173419999999996E-3</v>
      </c>
      <c r="C3314" s="1">
        <v>0.107786455</v>
      </c>
      <c r="D3314" s="1">
        <v>0</v>
      </c>
    </row>
    <row r="3315" spans="1:4" x14ac:dyDescent="0.25">
      <c r="A3315" s="1">
        <v>66.260000000002037</v>
      </c>
      <c r="B3315" s="1">
        <v>8.1024919999999993E-3</v>
      </c>
      <c r="C3315" s="1">
        <v>0.10419993499999999</v>
      </c>
      <c r="D3315" s="1">
        <v>0</v>
      </c>
    </row>
    <row r="3316" spans="1:4" x14ac:dyDescent="0.25">
      <c r="A3316" s="1">
        <v>66.279999999998836</v>
      </c>
      <c r="B3316" s="1">
        <v>8.0876409999999996E-3</v>
      </c>
      <c r="C3316" s="1">
        <v>9.9450315999999997E-2</v>
      </c>
      <c r="D3316" s="1">
        <v>0</v>
      </c>
    </row>
    <row r="3317" spans="1:4" x14ac:dyDescent="0.25">
      <c r="A3317" s="1">
        <v>66.299999999999272</v>
      </c>
      <c r="B3317" s="1">
        <v>8.0642509999999997E-3</v>
      </c>
      <c r="C3317" s="1">
        <v>9.4700698E-2</v>
      </c>
      <c r="D3317" s="1">
        <v>0</v>
      </c>
    </row>
    <row r="3318" spans="1:4" x14ac:dyDescent="0.25">
      <c r="A3318" s="1">
        <v>66.319999999999709</v>
      </c>
      <c r="B3318" s="1">
        <v>8.0398380000000005E-3</v>
      </c>
      <c r="C3318" s="1">
        <v>9.0710479999999996E-2</v>
      </c>
      <c r="D3318" s="1">
        <v>0</v>
      </c>
    </row>
    <row r="3319" spans="1:4" x14ac:dyDescent="0.25">
      <c r="A3319" s="1">
        <v>66.340000000000146</v>
      </c>
      <c r="B3319" s="1">
        <v>8.0302350000000002E-3</v>
      </c>
      <c r="C3319" s="1">
        <v>8.9030251000000005E-2</v>
      </c>
      <c r="D3319" s="1">
        <v>0</v>
      </c>
    </row>
    <row r="3320" spans="1:4" x14ac:dyDescent="0.25">
      <c r="A3320" s="1">
        <v>66.360000000000582</v>
      </c>
      <c r="B3320" s="1">
        <v>8.1013279999999997E-3</v>
      </c>
      <c r="C3320" s="1">
        <v>8.7350021999999999E-2</v>
      </c>
      <c r="D3320" s="1">
        <v>0</v>
      </c>
    </row>
    <row r="3321" spans="1:4" x14ac:dyDescent="0.25">
      <c r="A3321" s="1">
        <v>66.380000000001019</v>
      </c>
      <c r="B3321" s="1">
        <v>8.1724199999999997E-3</v>
      </c>
      <c r="C3321" s="1">
        <v>8.6046859000000003E-2</v>
      </c>
      <c r="D3321" s="1">
        <v>0</v>
      </c>
    </row>
    <row r="3322" spans="1:4" x14ac:dyDescent="0.25">
      <c r="A3322" s="1">
        <v>66.400000000001455</v>
      </c>
      <c r="B3322" s="1">
        <v>8.1771410000000006E-3</v>
      </c>
      <c r="C3322" s="1">
        <v>8.5980518000000006E-2</v>
      </c>
      <c r="D3322" s="1">
        <v>0</v>
      </c>
    </row>
    <row r="3323" spans="1:4" x14ac:dyDescent="0.25">
      <c r="A3323" s="1">
        <v>66.420000000001892</v>
      </c>
      <c r="B3323" s="1">
        <v>8.1515670000000002E-3</v>
      </c>
      <c r="C3323" s="1">
        <v>8.5914176999999994E-2</v>
      </c>
      <c r="D3323" s="1">
        <v>0</v>
      </c>
    </row>
    <row r="3324" spans="1:4" x14ac:dyDescent="0.25">
      <c r="A3324" s="1">
        <v>66.43999999999869</v>
      </c>
      <c r="B3324" s="1">
        <v>8.1259939999999992E-3</v>
      </c>
      <c r="C3324" s="1">
        <v>8.5844218999999999E-2</v>
      </c>
      <c r="D3324" s="1">
        <v>0</v>
      </c>
    </row>
    <row r="3325" spans="1:4" x14ac:dyDescent="0.25">
      <c r="A3325" s="1">
        <v>66.459999999999127</v>
      </c>
      <c r="B3325" s="1">
        <v>8.1235070000000003E-3</v>
      </c>
      <c r="C3325" s="1">
        <v>8.5744553000000001E-2</v>
      </c>
      <c r="D3325" s="1">
        <v>0</v>
      </c>
    </row>
    <row r="3326" spans="1:4" x14ac:dyDescent="0.25">
      <c r="A3326" s="1">
        <v>66.479999999999563</v>
      </c>
      <c r="B3326" s="1">
        <v>8.1228459999999995E-3</v>
      </c>
      <c r="C3326" s="1">
        <v>8.5644886000000003E-2</v>
      </c>
      <c r="D3326" s="1">
        <v>0</v>
      </c>
    </row>
    <row r="3327" spans="1:4" x14ac:dyDescent="0.25">
      <c r="A3327" s="1">
        <v>66.5</v>
      </c>
      <c r="B3327" s="1">
        <v>8.1221839999999993E-3</v>
      </c>
      <c r="C3327" s="1">
        <v>8.5554223999999998E-2</v>
      </c>
      <c r="D3327" s="1">
        <v>0</v>
      </c>
    </row>
    <row r="3328" spans="1:4" x14ac:dyDescent="0.25">
      <c r="A3328" s="1">
        <v>66.520000000000437</v>
      </c>
      <c r="B3328" s="1">
        <v>8.1252470000000004E-3</v>
      </c>
      <c r="C3328" s="1">
        <v>8.5907545000000002E-2</v>
      </c>
      <c r="D3328" s="1">
        <v>0</v>
      </c>
    </row>
    <row r="3329" spans="1:4" x14ac:dyDescent="0.25">
      <c r="A3329" s="1">
        <v>66.540000000000873</v>
      </c>
      <c r="B3329" s="1">
        <v>8.1291709999999993E-3</v>
      </c>
      <c r="C3329" s="1">
        <v>8.6260865000000006E-2</v>
      </c>
      <c r="D3329" s="1">
        <v>0</v>
      </c>
    </row>
    <row r="3330" spans="1:4" x14ac:dyDescent="0.25">
      <c r="A3330" s="1">
        <v>66.56000000000131</v>
      </c>
      <c r="B3330" s="1">
        <v>8.1330959999999994E-3</v>
      </c>
      <c r="C3330" s="1">
        <v>8.6614185999999996E-2</v>
      </c>
      <c r="D3330" s="1">
        <v>0</v>
      </c>
    </row>
    <row r="3331" spans="1:4" x14ac:dyDescent="0.25">
      <c r="A3331" s="1">
        <v>66.580000000001746</v>
      </c>
      <c r="B3331" s="1">
        <v>8.1467569999999993E-3</v>
      </c>
      <c r="C3331" s="1">
        <v>8.6941589999999999E-2</v>
      </c>
      <c r="D3331" s="1">
        <v>0</v>
      </c>
    </row>
    <row r="3332" spans="1:4" x14ac:dyDescent="0.25">
      <c r="A3332" s="1">
        <v>66.600000000002183</v>
      </c>
      <c r="B3332" s="1">
        <v>8.1638130000000007E-3</v>
      </c>
      <c r="C3332" s="1">
        <v>8.7264746000000004E-2</v>
      </c>
      <c r="D3332" s="1">
        <v>0</v>
      </c>
    </row>
    <row r="3333" spans="1:4" x14ac:dyDescent="0.25">
      <c r="A3333" s="1">
        <v>66.619999999998981</v>
      </c>
      <c r="B3333" s="1">
        <v>8.1808690000000003E-3</v>
      </c>
      <c r="C3333" s="1">
        <v>8.7587902999999995E-2</v>
      </c>
      <c r="D3333" s="1">
        <v>0</v>
      </c>
    </row>
    <row r="3334" spans="1:4" x14ac:dyDescent="0.25">
      <c r="A3334" s="1">
        <v>66.639999999999418</v>
      </c>
      <c r="B3334" s="1">
        <v>8.1738120000000008E-3</v>
      </c>
      <c r="C3334" s="1">
        <v>8.8228083999999998E-2</v>
      </c>
      <c r="D3334" s="1">
        <v>0</v>
      </c>
    </row>
    <row r="3335" spans="1:4" x14ac:dyDescent="0.25">
      <c r="A3335" s="1">
        <v>66.659999999999854</v>
      </c>
      <c r="B3335" s="1">
        <v>8.1447359999999996E-3</v>
      </c>
      <c r="C3335" s="1">
        <v>8.8983145E-2</v>
      </c>
      <c r="D3335" s="1">
        <v>0</v>
      </c>
    </row>
    <row r="3336" spans="1:4" x14ac:dyDescent="0.25">
      <c r="A3336" s="1">
        <v>66.680000000000291</v>
      </c>
      <c r="B3336" s="1">
        <v>8.1156600000000002E-3</v>
      </c>
      <c r="C3336" s="1">
        <v>8.9738206000000001E-2</v>
      </c>
      <c r="D3336" s="1">
        <v>0</v>
      </c>
    </row>
    <row r="3337" spans="1:4" x14ac:dyDescent="0.25">
      <c r="A3337" s="1">
        <v>66.700000000000728</v>
      </c>
      <c r="B3337" s="1">
        <v>8.1040569999999996E-3</v>
      </c>
      <c r="C3337" s="1">
        <v>9.0053771000000005E-2</v>
      </c>
      <c r="D3337" s="1">
        <v>0</v>
      </c>
    </row>
    <row r="3338" spans="1:4" x14ac:dyDescent="0.25">
      <c r="A3338" s="1">
        <v>66.720000000001164</v>
      </c>
      <c r="B3338" s="1">
        <v>8.1253990000000002E-3</v>
      </c>
      <c r="C3338" s="1">
        <v>9.0086523000000002E-2</v>
      </c>
      <c r="D3338" s="1">
        <v>0</v>
      </c>
    </row>
    <row r="3339" spans="1:4" x14ac:dyDescent="0.25">
      <c r="A3339" s="1">
        <v>66.740000000001601</v>
      </c>
      <c r="B3339" s="1">
        <v>8.1467420000000002E-3</v>
      </c>
      <c r="C3339" s="1">
        <v>9.0119274999999999E-2</v>
      </c>
      <c r="D3339" s="1">
        <v>0</v>
      </c>
    </row>
    <row r="3340" spans="1:4" x14ac:dyDescent="0.25">
      <c r="A3340" s="1">
        <v>66.760000000002037</v>
      </c>
      <c r="B3340" s="1">
        <v>8.1658660000000008E-3</v>
      </c>
      <c r="C3340" s="1">
        <v>9.0969566000000002E-2</v>
      </c>
      <c r="D3340" s="1">
        <v>0</v>
      </c>
    </row>
    <row r="3341" spans="1:4" x14ac:dyDescent="0.25">
      <c r="A3341" s="1">
        <v>66.779999999998836</v>
      </c>
      <c r="B3341" s="1">
        <v>8.1657320000000002E-3</v>
      </c>
      <c r="C3341" s="1">
        <v>9.2693213999999996E-2</v>
      </c>
      <c r="D3341" s="1">
        <v>0</v>
      </c>
    </row>
    <row r="3342" spans="1:4" x14ac:dyDescent="0.25">
      <c r="A3342" s="1">
        <v>66.799999999999272</v>
      </c>
      <c r="B3342" s="1">
        <v>8.1655979999999996E-3</v>
      </c>
      <c r="C3342" s="1">
        <v>9.4416862000000004E-2</v>
      </c>
      <c r="D3342" s="1">
        <v>0</v>
      </c>
    </row>
    <row r="3343" spans="1:4" x14ac:dyDescent="0.25">
      <c r="A3343" s="1">
        <v>66.819999999999709</v>
      </c>
      <c r="B3343" s="1">
        <v>8.1654640000000007E-3</v>
      </c>
      <c r="C3343" s="1">
        <v>9.5931351999999998E-2</v>
      </c>
      <c r="D3343" s="1">
        <v>0</v>
      </c>
    </row>
    <row r="3344" spans="1:4" x14ac:dyDescent="0.25">
      <c r="A3344" s="1">
        <v>66.840000000000146</v>
      </c>
      <c r="B3344" s="1">
        <v>8.1522739999999993E-3</v>
      </c>
      <c r="C3344" s="1">
        <v>9.7059914999999997E-2</v>
      </c>
      <c r="D3344" s="1">
        <v>0</v>
      </c>
    </row>
    <row r="3345" spans="1:4" x14ac:dyDescent="0.25">
      <c r="A3345" s="1">
        <v>66.860000000000582</v>
      </c>
      <c r="B3345" s="1">
        <v>8.1386570000000005E-3</v>
      </c>
      <c r="C3345" s="1">
        <v>9.8188477999999996E-2</v>
      </c>
      <c r="D3345" s="1">
        <v>0</v>
      </c>
    </row>
    <row r="3346" spans="1:4" x14ac:dyDescent="0.25">
      <c r="A3346" s="1">
        <v>66.880000000001019</v>
      </c>
      <c r="B3346" s="1">
        <v>8.12504E-3</v>
      </c>
      <c r="C3346" s="1">
        <v>9.8735442000000007E-2</v>
      </c>
      <c r="D3346" s="1">
        <v>0</v>
      </c>
    </row>
    <row r="3347" spans="1:4" x14ac:dyDescent="0.25">
      <c r="A3347" s="1">
        <v>66.900000000001455</v>
      </c>
      <c r="B3347" s="1">
        <v>8.1291980000000007E-3</v>
      </c>
      <c r="C3347" s="1">
        <v>9.7372099000000004E-2</v>
      </c>
      <c r="D3347" s="1">
        <v>0</v>
      </c>
    </row>
    <row r="3348" spans="1:4" x14ac:dyDescent="0.25">
      <c r="A3348" s="1">
        <v>66.920000000001892</v>
      </c>
      <c r="B3348" s="1">
        <v>8.1467020000000005E-3</v>
      </c>
      <c r="C3348" s="1">
        <v>9.6008755000000001E-2</v>
      </c>
      <c r="D3348" s="1">
        <v>0</v>
      </c>
    </row>
    <row r="3349" spans="1:4" x14ac:dyDescent="0.25">
      <c r="A3349" s="1">
        <v>66.93999999999869</v>
      </c>
      <c r="B3349" s="1">
        <v>8.1642069999999997E-3</v>
      </c>
      <c r="C3349" s="1">
        <v>9.4963657000000007E-2</v>
      </c>
      <c r="D3349" s="1">
        <v>0</v>
      </c>
    </row>
    <row r="3350" spans="1:4" x14ac:dyDescent="0.25">
      <c r="A3350" s="1">
        <v>66.959999999999127</v>
      </c>
      <c r="B3350" s="1">
        <v>8.163722E-3</v>
      </c>
      <c r="C3350" s="1">
        <v>9.6535026999999995E-2</v>
      </c>
      <c r="D3350" s="1">
        <v>0</v>
      </c>
    </row>
    <row r="3351" spans="1:4" x14ac:dyDescent="0.25">
      <c r="A3351" s="1">
        <v>66.979999999999563</v>
      </c>
      <c r="B3351" s="1">
        <v>8.1167189999999997E-3</v>
      </c>
      <c r="C3351" s="1">
        <v>9.8106397999999997E-2</v>
      </c>
      <c r="D3351" s="1">
        <v>0</v>
      </c>
    </row>
    <row r="3352" spans="1:4" x14ac:dyDescent="0.25">
      <c r="A3352" s="1">
        <v>67</v>
      </c>
      <c r="B3352" s="1">
        <v>8.0697149999999999E-3</v>
      </c>
      <c r="C3352" s="1">
        <v>9.9677768E-2</v>
      </c>
      <c r="D3352" s="1">
        <v>0</v>
      </c>
    </row>
    <row r="3353" spans="1:4" x14ac:dyDescent="0.25">
      <c r="A3353" s="1">
        <v>67.020000000000437</v>
      </c>
      <c r="B3353" s="1">
        <v>8.0482139999999997E-3</v>
      </c>
      <c r="C3353" s="1">
        <v>9.9877041999999999E-2</v>
      </c>
      <c r="D3353" s="1">
        <v>0</v>
      </c>
    </row>
    <row r="3354" spans="1:4" x14ac:dyDescent="0.25">
      <c r="A3354" s="1">
        <v>67.040000000000873</v>
      </c>
      <c r="B3354" s="1">
        <v>8.0705450000000001E-3</v>
      </c>
      <c r="C3354" s="1">
        <v>0.10005320700000001</v>
      </c>
      <c r="D3354" s="1">
        <v>0</v>
      </c>
    </row>
    <row r="3355" spans="1:4" x14ac:dyDescent="0.25">
      <c r="A3355" s="1">
        <v>67.06000000000131</v>
      </c>
      <c r="B3355" s="1">
        <v>8.0928770000000001E-3</v>
      </c>
      <c r="C3355" s="1">
        <v>0.100229373</v>
      </c>
      <c r="D3355" s="1">
        <v>0</v>
      </c>
    </row>
    <row r="3356" spans="1:4" x14ac:dyDescent="0.25">
      <c r="A3356" s="1">
        <v>67.080000000001746</v>
      </c>
      <c r="B3356" s="1">
        <v>8.1152080000000005E-3</v>
      </c>
      <c r="C3356" s="1">
        <v>0.100092086</v>
      </c>
      <c r="D3356" s="1">
        <v>0</v>
      </c>
    </row>
    <row r="3357" spans="1:4" x14ac:dyDescent="0.25">
      <c r="A3357" s="1">
        <v>67.100000000002183</v>
      </c>
      <c r="B3357" s="1">
        <v>8.0878900000000004E-3</v>
      </c>
      <c r="C3357" s="1">
        <v>9.9903405000000001E-2</v>
      </c>
      <c r="D3357" s="1">
        <v>0</v>
      </c>
    </row>
    <row r="3358" spans="1:4" x14ac:dyDescent="0.25">
      <c r="A3358" s="1">
        <v>67.119999999998981</v>
      </c>
      <c r="B3358" s="1">
        <v>8.0603210000000005E-3</v>
      </c>
      <c r="C3358" s="1">
        <v>9.9714725000000004E-2</v>
      </c>
      <c r="D3358" s="1">
        <v>0</v>
      </c>
    </row>
    <row r="3359" spans="1:4" x14ac:dyDescent="0.25">
      <c r="A3359" s="1">
        <v>67.139999999999418</v>
      </c>
      <c r="B3359" s="1">
        <v>8.0327530000000001E-3</v>
      </c>
      <c r="C3359" s="1">
        <v>0.10039969999999999</v>
      </c>
      <c r="D3359" s="1">
        <v>0</v>
      </c>
    </row>
    <row r="3360" spans="1:4" x14ac:dyDescent="0.25">
      <c r="A3360" s="1">
        <v>67.159999999999854</v>
      </c>
      <c r="B3360" s="1">
        <v>8.0610669999999999E-3</v>
      </c>
      <c r="C3360" s="1">
        <v>0.101613957</v>
      </c>
      <c r="D3360" s="1">
        <v>0</v>
      </c>
    </row>
    <row r="3361" spans="1:4" x14ac:dyDescent="0.25">
      <c r="A3361" s="1">
        <v>67.180000000000291</v>
      </c>
      <c r="B3361" s="1">
        <v>8.0997729999999993E-3</v>
      </c>
      <c r="C3361" s="1">
        <v>0.102828214</v>
      </c>
      <c r="D3361" s="1">
        <v>0</v>
      </c>
    </row>
    <row r="3362" spans="1:4" x14ac:dyDescent="0.25">
      <c r="A3362" s="1">
        <v>67.200000000000728</v>
      </c>
      <c r="B3362" s="1">
        <v>8.13848E-3</v>
      </c>
      <c r="C3362" s="1">
        <v>0.102534772</v>
      </c>
      <c r="D3362" s="1">
        <v>0</v>
      </c>
    </row>
    <row r="3363" spans="1:4" x14ac:dyDescent="0.25">
      <c r="A3363" s="1">
        <v>67.220000000001164</v>
      </c>
      <c r="B3363" s="1">
        <v>8.1496420000000003E-3</v>
      </c>
      <c r="C3363" s="1">
        <v>0.101271504</v>
      </c>
      <c r="D3363" s="1">
        <v>0</v>
      </c>
    </row>
    <row r="3364" spans="1:4" x14ac:dyDescent="0.25">
      <c r="A3364" s="1">
        <v>67.240000000001601</v>
      </c>
      <c r="B3364" s="1">
        <v>8.1452829999999997E-3</v>
      </c>
      <c r="C3364" s="1">
        <v>0.100008236</v>
      </c>
      <c r="D3364" s="1">
        <v>0</v>
      </c>
    </row>
    <row r="3365" spans="1:4" x14ac:dyDescent="0.25">
      <c r="A3365" s="1">
        <v>67.260000000002037</v>
      </c>
      <c r="B3365" s="1">
        <v>8.1409229999999996E-3</v>
      </c>
      <c r="C3365" s="1">
        <v>0.10006662700000001</v>
      </c>
      <c r="D3365" s="1">
        <v>0</v>
      </c>
    </row>
    <row r="3366" spans="1:4" x14ac:dyDescent="0.25">
      <c r="A3366" s="1">
        <v>67.279999999998836</v>
      </c>
      <c r="B3366" s="1">
        <v>8.1404860000000006E-3</v>
      </c>
      <c r="C3366" s="1">
        <v>0.10153366</v>
      </c>
      <c r="D3366" s="1">
        <v>0</v>
      </c>
    </row>
    <row r="3367" spans="1:4" x14ac:dyDescent="0.25">
      <c r="A3367" s="1">
        <v>67.299999999999272</v>
      </c>
      <c r="B3367" s="1">
        <v>8.1450499999999992E-3</v>
      </c>
      <c r="C3367" s="1">
        <v>0.103000694</v>
      </c>
      <c r="D3367" s="1">
        <v>0</v>
      </c>
    </row>
    <row r="3368" spans="1:4" x14ac:dyDescent="0.25">
      <c r="A3368" s="1">
        <v>67.319999999999709</v>
      </c>
      <c r="B3368" s="1">
        <v>8.1496139999999995E-3</v>
      </c>
      <c r="C3368" s="1">
        <v>0.104302016</v>
      </c>
      <c r="D3368" s="1">
        <v>0</v>
      </c>
    </row>
    <row r="3369" spans="1:4" x14ac:dyDescent="0.25">
      <c r="A3369" s="1">
        <v>67.340000000000146</v>
      </c>
      <c r="B3369" s="1">
        <v>8.1483440000000001E-3</v>
      </c>
      <c r="C3369" s="1">
        <v>0.10530685200000001</v>
      </c>
      <c r="D3369" s="1">
        <v>0</v>
      </c>
    </row>
    <row r="3370" spans="1:4" x14ac:dyDescent="0.25">
      <c r="A3370" s="1">
        <v>67.360000000000582</v>
      </c>
      <c r="B3370" s="1">
        <v>8.1415199999999993E-3</v>
      </c>
      <c r="C3370" s="1">
        <v>0.106311687</v>
      </c>
      <c r="D3370" s="1">
        <v>0</v>
      </c>
    </row>
    <row r="3371" spans="1:4" x14ac:dyDescent="0.25">
      <c r="A3371" s="1">
        <v>67.380000000001019</v>
      </c>
      <c r="B3371" s="1">
        <v>8.1346960000000003E-3</v>
      </c>
      <c r="C3371" s="1">
        <v>0.10705469500000001</v>
      </c>
      <c r="D3371" s="1">
        <v>0</v>
      </c>
    </row>
    <row r="3372" spans="1:4" x14ac:dyDescent="0.25">
      <c r="A3372" s="1">
        <v>67.400000000001455</v>
      </c>
      <c r="B3372" s="1">
        <v>8.1280109999999992E-3</v>
      </c>
      <c r="C3372" s="1">
        <v>0.105921657</v>
      </c>
      <c r="D3372" s="1">
        <v>0</v>
      </c>
    </row>
    <row r="3373" spans="1:4" x14ac:dyDescent="0.25">
      <c r="A3373" s="1">
        <v>67.420000000001892</v>
      </c>
      <c r="B3373" s="1">
        <v>8.1220649999999995E-3</v>
      </c>
      <c r="C3373" s="1">
        <v>0.104788619</v>
      </c>
      <c r="D3373" s="1">
        <v>0</v>
      </c>
    </row>
    <row r="3374" spans="1:4" x14ac:dyDescent="0.25">
      <c r="A3374" s="1">
        <v>67.43999999999869</v>
      </c>
      <c r="B3374" s="1">
        <v>8.1161189999999998E-3</v>
      </c>
      <c r="C3374" s="1">
        <v>0.103864622</v>
      </c>
      <c r="D3374" s="1">
        <v>0</v>
      </c>
    </row>
    <row r="3375" spans="1:4" x14ac:dyDescent="0.25">
      <c r="A3375" s="1">
        <v>67.459999999999127</v>
      </c>
      <c r="B3375" s="1">
        <v>8.1101720000000006E-3</v>
      </c>
      <c r="C3375" s="1">
        <v>0.104647056</v>
      </c>
      <c r="D3375" s="1">
        <v>0</v>
      </c>
    </row>
    <row r="3376" spans="1:4" x14ac:dyDescent="0.25">
      <c r="A3376" s="1">
        <v>67.479999999999563</v>
      </c>
      <c r="B3376" s="1">
        <v>8.1249389999999994E-3</v>
      </c>
      <c r="C3376" s="1">
        <v>0.10542949</v>
      </c>
      <c r="D3376" s="1">
        <v>0</v>
      </c>
    </row>
    <row r="3377" spans="1:4" x14ac:dyDescent="0.25">
      <c r="A3377" s="1">
        <v>67.5</v>
      </c>
      <c r="B3377" s="1">
        <v>8.1462789999999993E-3</v>
      </c>
      <c r="C3377" s="1">
        <v>0.106211924</v>
      </c>
      <c r="D3377" s="1">
        <v>0</v>
      </c>
    </row>
    <row r="3378" spans="1:4" x14ac:dyDescent="0.25">
      <c r="A3378" s="1">
        <v>67.520000000000437</v>
      </c>
      <c r="B3378" s="1">
        <v>8.1676189999999992E-3</v>
      </c>
      <c r="C3378" s="1">
        <v>0.106658266</v>
      </c>
      <c r="D3378" s="1">
        <v>0</v>
      </c>
    </row>
    <row r="3379" spans="1:4" x14ac:dyDescent="0.25">
      <c r="A3379" s="1">
        <v>67.540000000000873</v>
      </c>
      <c r="B3379" s="1">
        <v>8.1564159999999997E-3</v>
      </c>
      <c r="C3379" s="1">
        <v>0.10709898900000001</v>
      </c>
      <c r="D3379" s="1">
        <v>0</v>
      </c>
    </row>
    <row r="3380" spans="1:4" x14ac:dyDescent="0.25">
      <c r="A3380" s="1">
        <v>67.56000000000131</v>
      </c>
      <c r="B3380" s="1">
        <v>8.1423039999999995E-3</v>
      </c>
      <c r="C3380" s="1">
        <v>0.107539711</v>
      </c>
      <c r="D3380" s="1">
        <v>0</v>
      </c>
    </row>
    <row r="3381" spans="1:4" x14ac:dyDescent="0.25">
      <c r="A3381" s="1">
        <v>67.580000000001746</v>
      </c>
      <c r="B3381" s="1">
        <v>8.1281919999999994E-3</v>
      </c>
      <c r="C3381" s="1">
        <v>0.107207872</v>
      </c>
      <c r="D3381" s="1">
        <v>0</v>
      </c>
    </row>
    <row r="3382" spans="1:4" x14ac:dyDescent="0.25">
      <c r="A3382" s="1">
        <v>67.600000000002183</v>
      </c>
      <c r="B3382" s="1">
        <v>8.1431620000000007E-3</v>
      </c>
      <c r="C3382" s="1">
        <v>0.106748627</v>
      </c>
      <c r="D3382" s="1">
        <v>0</v>
      </c>
    </row>
    <row r="3383" spans="1:4" x14ac:dyDescent="0.25">
      <c r="A3383" s="1">
        <v>67.619999999998981</v>
      </c>
      <c r="B3383" s="1">
        <v>8.1725280000000001E-3</v>
      </c>
      <c r="C3383" s="1">
        <v>0.106289382</v>
      </c>
      <c r="D3383" s="1">
        <v>0</v>
      </c>
    </row>
    <row r="3384" spans="1:4" x14ac:dyDescent="0.25">
      <c r="A3384" s="1">
        <v>67.639999999999418</v>
      </c>
      <c r="B3384" s="1">
        <v>8.201893E-3</v>
      </c>
      <c r="C3384" s="1">
        <v>0.106303355</v>
      </c>
      <c r="D3384" s="1">
        <v>0</v>
      </c>
    </row>
    <row r="3385" spans="1:4" x14ac:dyDescent="0.25">
      <c r="A3385" s="1">
        <v>67.659999999999854</v>
      </c>
      <c r="B3385" s="1">
        <v>8.2083069999999998E-3</v>
      </c>
      <c r="C3385" s="1">
        <v>0.106489178</v>
      </c>
      <c r="D3385" s="1">
        <v>0</v>
      </c>
    </row>
    <row r="3386" spans="1:4" x14ac:dyDescent="0.25">
      <c r="A3386" s="1">
        <v>67.680000000000291</v>
      </c>
      <c r="B3386" s="1">
        <v>8.1895240000000001E-3</v>
      </c>
      <c r="C3386" s="1">
        <v>0.106675002</v>
      </c>
      <c r="D3386" s="1">
        <v>0</v>
      </c>
    </row>
    <row r="3387" spans="1:4" x14ac:dyDescent="0.25">
      <c r="A3387" s="1">
        <v>67.700000000000728</v>
      </c>
      <c r="B3387" s="1">
        <v>8.1707419999999999E-3</v>
      </c>
      <c r="C3387" s="1">
        <v>0.106632176</v>
      </c>
      <c r="D3387" s="1">
        <v>0</v>
      </c>
    </row>
    <row r="3388" spans="1:4" x14ac:dyDescent="0.25">
      <c r="A3388" s="1">
        <v>67.720000000001164</v>
      </c>
      <c r="B3388" s="1">
        <v>8.1634589999999996E-3</v>
      </c>
      <c r="C3388" s="1">
        <v>0.10644228</v>
      </c>
      <c r="D3388" s="1">
        <v>0</v>
      </c>
    </row>
    <row r="3389" spans="1:4" x14ac:dyDescent="0.25">
      <c r="A3389" s="1">
        <v>67.740000000001601</v>
      </c>
      <c r="B3389" s="1">
        <v>8.1718769999999993E-3</v>
      </c>
      <c r="C3389" s="1">
        <v>0.10625238300000001</v>
      </c>
      <c r="D3389" s="1">
        <v>0</v>
      </c>
    </row>
    <row r="3390" spans="1:4" x14ac:dyDescent="0.25">
      <c r="A3390" s="1">
        <v>67.760000000002037</v>
      </c>
      <c r="B3390" s="1">
        <v>8.1802950000000006E-3</v>
      </c>
      <c r="C3390" s="1">
        <v>0.10646325500000001</v>
      </c>
      <c r="D3390" s="1">
        <v>0</v>
      </c>
    </row>
    <row r="3391" spans="1:4" x14ac:dyDescent="0.25">
      <c r="A3391" s="1">
        <v>67.779999999998836</v>
      </c>
      <c r="B3391" s="1">
        <v>8.1806740000000006E-3</v>
      </c>
      <c r="C3391" s="1">
        <v>0.107102433</v>
      </c>
      <c r="D3391" s="1">
        <v>0</v>
      </c>
    </row>
    <row r="3392" spans="1:4" x14ac:dyDescent="0.25">
      <c r="A3392" s="1">
        <v>67.799999999999272</v>
      </c>
      <c r="B3392" s="1">
        <v>8.1590510000000005E-3</v>
      </c>
      <c r="C3392" s="1">
        <v>0.107741611</v>
      </c>
      <c r="D3392" s="1">
        <v>0</v>
      </c>
    </row>
    <row r="3393" spans="1:4" x14ac:dyDescent="0.25">
      <c r="A3393" s="1">
        <v>67.819999999999709</v>
      </c>
      <c r="B3393" s="1">
        <v>8.1374280000000004E-3</v>
      </c>
      <c r="C3393" s="1">
        <v>0.108504433</v>
      </c>
      <c r="D3393" s="1">
        <v>0</v>
      </c>
    </row>
    <row r="3394" spans="1:4" x14ac:dyDescent="0.25">
      <c r="A3394" s="1">
        <v>67.840000000000146</v>
      </c>
      <c r="B3394" s="1">
        <v>8.1217919999999992E-3</v>
      </c>
      <c r="C3394" s="1">
        <v>0.10949497399999999</v>
      </c>
      <c r="D3394" s="1">
        <v>0</v>
      </c>
    </row>
    <row r="3395" spans="1:4" x14ac:dyDescent="0.25">
      <c r="A3395" s="1">
        <v>67.860000000000582</v>
      </c>
      <c r="B3395" s="1">
        <v>8.1350150000000006E-3</v>
      </c>
      <c r="C3395" s="1">
        <v>0.11048551600000001</v>
      </c>
      <c r="D3395" s="1">
        <v>0</v>
      </c>
    </row>
    <row r="3396" spans="1:4" x14ac:dyDescent="0.25">
      <c r="A3396" s="1">
        <v>67.880000000001019</v>
      </c>
      <c r="B3396" s="1">
        <v>8.1482380000000004E-3</v>
      </c>
      <c r="C3396" s="1">
        <v>0.111111581</v>
      </c>
      <c r="D3396" s="1">
        <v>0</v>
      </c>
    </row>
    <row r="3397" spans="1:4" x14ac:dyDescent="0.25">
      <c r="A3397" s="1">
        <v>67.900000000001455</v>
      </c>
      <c r="B3397" s="1">
        <v>8.1614610000000001E-3</v>
      </c>
      <c r="C3397" s="1">
        <v>0.110541952</v>
      </c>
      <c r="D3397" s="1">
        <v>0</v>
      </c>
    </row>
    <row r="3398" spans="1:4" x14ac:dyDescent="0.25">
      <c r="A3398" s="1">
        <v>67.920000000001892</v>
      </c>
      <c r="B3398" s="1">
        <v>8.1570449999999999E-3</v>
      </c>
      <c r="C3398" s="1">
        <v>0.109972322</v>
      </c>
      <c r="D3398" s="1">
        <v>0</v>
      </c>
    </row>
    <row r="3399" spans="1:4" x14ac:dyDescent="0.25">
      <c r="A3399" s="1">
        <v>67.93999999999869</v>
      </c>
      <c r="B3399" s="1">
        <v>8.1515100000000007E-3</v>
      </c>
      <c r="C3399" s="1">
        <v>0.109423596</v>
      </c>
      <c r="D3399" s="1">
        <v>0</v>
      </c>
    </row>
    <row r="3400" spans="1:4" x14ac:dyDescent="0.25">
      <c r="A3400" s="1">
        <v>67.959999999999127</v>
      </c>
      <c r="B3400" s="1">
        <v>8.1459749999999997E-3</v>
      </c>
      <c r="C3400" s="1">
        <v>0.109046816</v>
      </c>
      <c r="D3400" s="1">
        <v>0</v>
      </c>
    </row>
    <row r="3401" spans="1:4" x14ac:dyDescent="0.25">
      <c r="A3401" s="1">
        <v>67.979999999999563</v>
      </c>
      <c r="B3401" s="1">
        <v>8.1462529999999991E-3</v>
      </c>
      <c r="C3401" s="1">
        <v>0.108670036</v>
      </c>
      <c r="D3401" s="1">
        <v>0</v>
      </c>
    </row>
    <row r="3402" spans="1:4" x14ac:dyDescent="0.25">
      <c r="A3402" s="1">
        <v>68</v>
      </c>
      <c r="B3402" s="1">
        <v>8.1494140000000007E-3</v>
      </c>
      <c r="C3402" s="1">
        <v>0.108293257</v>
      </c>
      <c r="D3402" s="1">
        <v>0</v>
      </c>
    </row>
    <row r="3403" spans="1:4" x14ac:dyDescent="0.25">
      <c r="A3403" s="1">
        <v>68.020000000000437</v>
      </c>
      <c r="B3403" s="1">
        <v>8.1525750000000004E-3</v>
      </c>
      <c r="C3403" s="1">
        <v>0.108615937</v>
      </c>
      <c r="D3403" s="1">
        <v>0</v>
      </c>
    </row>
    <row r="3404" spans="1:4" x14ac:dyDescent="0.25">
      <c r="A3404" s="1">
        <v>68.040000000000873</v>
      </c>
      <c r="B3404" s="1">
        <v>8.1577100000000003E-3</v>
      </c>
      <c r="C3404" s="1">
        <v>0.10895028700000001</v>
      </c>
      <c r="D3404" s="1">
        <v>0</v>
      </c>
    </row>
    <row r="3405" spans="1:4" x14ac:dyDescent="0.25">
      <c r="A3405" s="1">
        <v>68.06000000000131</v>
      </c>
      <c r="B3405" s="1">
        <v>8.1639959999999998E-3</v>
      </c>
      <c r="C3405" s="1">
        <v>0.109284637</v>
      </c>
      <c r="D3405" s="1">
        <v>0</v>
      </c>
    </row>
    <row r="3406" spans="1:4" x14ac:dyDescent="0.25">
      <c r="A3406" s="1">
        <v>68.080000000001746</v>
      </c>
      <c r="B3406" s="1">
        <v>8.1702809999999997E-3</v>
      </c>
      <c r="C3406" s="1">
        <v>0.109743464</v>
      </c>
      <c r="D3406" s="1">
        <v>0</v>
      </c>
    </row>
    <row r="3407" spans="1:4" x14ac:dyDescent="0.25">
      <c r="A3407" s="1">
        <v>68.100000000002183</v>
      </c>
      <c r="B3407" s="1">
        <v>8.1775300000000006E-3</v>
      </c>
      <c r="C3407" s="1">
        <v>0.110222813</v>
      </c>
      <c r="D3407" s="1">
        <v>0</v>
      </c>
    </row>
    <row r="3408" spans="1:4" x14ac:dyDescent="0.25">
      <c r="A3408" s="1">
        <v>68.119999999998981</v>
      </c>
      <c r="B3408" s="1">
        <v>8.1855160000000003E-3</v>
      </c>
      <c r="C3408" s="1">
        <v>0.11070216200000001</v>
      </c>
      <c r="D3408" s="1">
        <v>0</v>
      </c>
    </row>
    <row r="3409" spans="1:4" x14ac:dyDescent="0.25">
      <c r="A3409" s="1">
        <v>68.139999999999418</v>
      </c>
      <c r="B3409" s="1">
        <v>8.1935020000000001E-3</v>
      </c>
      <c r="C3409" s="1">
        <v>0.112157668</v>
      </c>
      <c r="D3409" s="1">
        <v>0</v>
      </c>
    </row>
    <row r="3410" spans="1:4" x14ac:dyDescent="0.25">
      <c r="A3410" s="1">
        <v>68.159999999999854</v>
      </c>
      <c r="B3410" s="1">
        <v>8.178612E-3</v>
      </c>
      <c r="C3410" s="1">
        <v>0.113967505</v>
      </c>
      <c r="D3410" s="1">
        <v>0</v>
      </c>
    </row>
    <row r="3411" spans="1:4" x14ac:dyDescent="0.25">
      <c r="A3411" s="1">
        <v>68.180000000000291</v>
      </c>
      <c r="B3411" s="1">
        <v>8.1276319999999992E-3</v>
      </c>
      <c r="C3411" s="1">
        <v>0.115777343</v>
      </c>
      <c r="D3411" s="1">
        <v>0</v>
      </c>
    </row>
    <row r="3412" spans="1:4" x14ac:dyDescent="0.25">
      <c r="A3412" s="1">
        <v>68.200000000000728</v>
      </c>
      <c r="B3412" s="1">
        <v>8.0766510000000007E-3</v>
      </c>
      <c r="C3412" s="1">
        <v>0.117538827</v>
      </c>
      <c r="D3412" s="1">
        <v>0</v>
      </c>
    </row>
    <row r="3413" spans="1:4" x14ac:dyDescent="0.25">
      <c r="A3413" s="1">
        <v>68.220000000001164</v>
      </c>
      <c r="B3413" s="1">
        <v>8.0402049999999999E-3</v>
      </c>
      <c r="C3413" s="1">
        <v>0.119269204</v>
      </c>
      <c r="D3413" s="1">
        <v>1</v>
      </c>
    </row>
    <row r="3414" spans="1:4" x14ac:dyDescent="0.25">
      <c r="A3414" s="1">
        <v>68.240000000001601</v>
      </c>
      <c r="B3414" s="1">
        <v>8.0669820000000003E-3</v>
      </c>
      <c r="C3414" s="1">
        <v>0.12099958199999999</v>
      </c>
      <c r="D3414" s="1">
        <v>1</v>
      </c>
    </row>
    <row r="3415" spans="1:4" x14ac:dyDescent="0.25">
      <c r="A3415" s="1">
        <v>68.260000000002037</v>
      </c>
      <c r="B3415" s="1">
        <v>8.0937590000000007E-3</v>
      </c>
      <c r="C3415" s="1">
        <v>0.12272996</v>
      </c>
      <c r="D3415" s="1">
        <v>1</v>
      </c>
    </row>
    <row r="3416" spans="1:4" x14ac:dyDescent="0.25">
      <c r="A3416" s="1">
        <v>68.279999999998836</v>
      </c>
      <c r="B3416" s="1">
        <v>8.1205359999999994E-3</v>
      </c>
      <c r="C3416" s="1">
        <v>0.124460337</v>
      </c>
      <c r="D3416" s="1">
        <v>1</v>
      </c>
    </row>
    <row r="3417" spans="1:4" x14ac:dyDescent="0.25">
      <c r="A3417" s="1">
        <v>68.299999999999272</v>
      </c>
      <c r="B3417" s="1">
        <v>8.1305800000000001E-3</v>
      </c>
      <c r="C3417" s="1">
        <v>0.12619071500000001</v>
      </c>
      <c r="D3417" s="1">
        <v>1</v>
      </c>
    </row>
    <row r="3418" spans="1:4" x14ac:dyDescent="0.25">
      <c r="A3418" s="1">
        <v>68.319999999999709</v>
      </c>
      <c r="B3418" s="1">
        <v>8.1359919999999999E-3</v>
      </c>
      <c r="C3418" s="1">
        <v>0.126580628</v>
      </c>
      <c r="D3418" s="1">
        <v>0</v>
      </c>
    </row>
    <row r="3419" spans="1:4" x14ac:dyDescent="0.25">
      <c r="A3419" s="1">
        <v>68.340000000000146</v>
      </c>
      <c r="B3419" s="1">
        <v>8.1414050000000009E-3</v>
      </c>
      <c r="C3419" s="1">
        <v>0.124578466</v>
      </c>
      <c r="D3419" s="1">
        <v>0</v>
      </c>
    </row>
    <row r="3420" spans="1:4" x14ac:dyDescent="0.25">
      <c r="A3420" s="1">
        <v>68.360000000000582</v>
      </c>
      <c r="B3420" s="1">
        <v>8.1468180000000001E-3</v>
      </c>
      <c r="C3420" s="1">
        <v>0.122576305</v>
      </c>
      <c r="D3420" s="1">
        <v>0</v>
      </c>
    </row>
    <row r="3421" spans="1:4" x14ac:dyDescent="0.25">
      <c r="A3421" s="1">
        <v>68.380000000001019</v>
      </c>
      <c r="B3421" s="1">
        <v>8.1522309999999994E-3</v>
      </c>
      <c r="C3421" s="1">
        <v>0.120521321</v>
      </c>
      <c r="D3421" s="1">
        <v>0</v>
      </c>
    </row>
    <row r="3422" spans="1:4" x14ac:dyDescent="0.25">
      <c r="A3422" s="1">
        <v>68.400000000001455</v>
      </c>
      <c r="B3422" s="1">
        <v>8.1576440000000004E-3</v>
      </c>
      <c r="C3422" s="1">
        <v>0.11829292600000001</v>
      </c>
      <c r="D3422" s="1">
        <v>0</v>
      </c>
    </row>
    <row r="3423" spans="1:4" x14ac:dyDescent="0.25">
      <c r="A3423" s="1">
        <v>68.420000000001892</v>
      </c>
      <c r="B3423" s="1">
        <v>8.1630569999999996E-3</v>
      </c>
      <c r="C3423" s="1">
        <v>0.11606453</v>
      </c>
      <c r="D3423" s="1">
        <v>0</v>
      </c>
    </row>
    <row r="3424" spans="1:4" x14ac:dyDescent="0.25">
      <c r="A3424" s="1">
        <v>68.43999999999869</v>
      </c>
      <c r="B3424" s="1">
        <v>8.1976819999999995E-3</v>
      </c>
      <c r="C3424" s="1">
        <v>0.113836135</v>
      </c>
      <c r="D3424" s="1">
        <v>0</v>
      </c>
    </row>
    <row r="3425" spans="1:4" x14ac:dyDescent="0.25">
      <c r="A3425" s="1">
        <v>68.459999999999127</v>
      </c>
      <c r="B3425" s="1">
        <v>8.2325409999999995E-3</v>
      </c>
      <c r="C3425" s="1">
        <v>0.110786338</v>
      </c>
      <c r="D3425" s="1">
        <v>0</v>
      </c>
    </row>
    <row r="3426" spans="1:4" x14ac:dyDescent="0.25">
      <c r="A3426" s="1">
        <v>68.479999999999563</v>
      </c>
      <c r="B3426" s="1">
        <v>8.2532479999999995E-3</v>
      </c>
      <c r="C3426" s="1">
        <v>0.107734434</v>
      </c>
      <c r="D3426" s="1">
        <v>0</v>
      </c>
    </row>
    <row r="3427" spans="1:4" x14ac:dyDescent="0.25">
      <c r="A3427" s="1">
        <v>68.5</v>
      </c>
      <c r="B3427" s="1">
        <v>8.2085430000000004E-3</v>
      </c>
      <c r="C3427" s="1">
        <v>0.104682529</v>
      </c>
      <c r="D3427" s="1">
        <v>0</v>
      </c>
    </row>
    <row r="3428" spans="1:4" x14ac:dyDescent="0.25">
      <c r="A3428" s="1">
        <v>68.520000000000437</v>
      </c>
      <c r="B3428" s="1">
        <v>8.1638390000000009E-3</v>
      </c>
      <c r="C3428" s="1">
        <v>0.10337687499999999</v>
      </c>
      <c r="D3428" s="1">
        <v>0</v>
      </c>
    </row>
    <row r="3429" spans="1:4" x14ac:dyDescent="0.25">
      <c r="A3429" s="1">
        <v>68.540000000000873</v>
      </c>
      <c r="B3429" s="1">
        <v>8.1354280000000001E-3</v>
      </c>
      <c r="C3429" s="1">
        <v>0.102100539</v>
      </c>
      <c r="D3429" s="1">
        <v>0</v>
      </c>
    </row>
    <row r="3430" spans="1:4" x14ac:dyDescent="0.25">
      <c r="A3430" s="1">
        <v>68.56000000000131</v>
      </c>
      <c r="B3430" s="1">
        <v>8.1445770000000001E-3</v>
      </c>
      <c r="C3430" s="1">
        <v>0.100824203</v>
      </c>
      <c r="D3430" s="1">
        <v>0</v>
      </c>
    </row>
    <row r="3431" spans="1:4" x14ac:dyDescent="0.25">
      <c r="A3431" s="1">
        <v>68.580000000001746</v>
      </c>
      <c r="B3431" s="1">
        <v>8.153726E-3</v>
      </c>
      <c r="C3431" s="1">
        <v>0.102171898</v>
      </c>
      <c r="D3431" s="1">
        <v>0</v>
      </c>
    </row>
    <row r="3432" spans="1:4" x14ac:dyDescent="0.25">
      <c r="A3432" s="1">
        <v>68.600000000002183</v>
      </c>
      <c r="B3432" s="1">
        <v>8.148364E-3</v>
      </c>
      <c r="C3432" s="1">
        <v>0.103949876</v>
      </c>
      <c r="D3432" s="1">
        <v>0</v>
      </c>
    </row>
    <row r="3433" spans="1:4" x14ac:dyDescent="0.25">
      <c r="A3433" s="1">
        <v>68.619999999998981</v>
      </c>
      <c r="B3433" s="1">
        <v>8.1381170000000003E-3</v>
      </c>
      <c r="C3433" s="1">
        <v>0.105727853</v>
      </c>
      <c r="D3433" s="1">
        <v>0</v>
      </c>
    </row>
    <row r="3434" spans="1:4" x14ac:dyDescent="0.25">
      <c r="A3434" s="1">
        <v>68.639999999999418</v>
      </c>
      <c r="B3434" s="1">
        <v>8.1278710000000001E-3</v>
      </c>
      <c r="C3434" s="1">
        <v>0.103295003</v>
      </c>
      <c r="D3434" s="1">
        <v>0</v>
      </c>
    </row>
    <row r="3435" spans="1:4" x14ac:dyDescent="0.25">
      <c r="A3435" s="1">
        <v>68.659999999999854</v>
      </c>
      <c r="B3435" s="1">
        <v>8.1418970000000004E-3</v>
      </c>
      <c r="C3435" s="1">
        <v>9.9332378999999998E-2</v>
      </c>
      <c r="D3435" s="1">
        <v>0</v>
      </c>
    </row>
    <row r="3436" spans="1:4" x14ac:dyDescent="0.25">
      <c r="A3436" s="1">
        <v>68.680000000000291</v>
      </c>
      <c r="B3436" s="1">
        <v>8.1612049999999995E-3</v>
      </c>
      <c r="C3436" s="1">
        <v>9.5369755E-2</v>
      </c>
      <c r="D3436" s="1">
        <v>0</v>
      </c>
    </row>
    <row r="3437" spans="1:4" x14ac:dyDescent="0.25">
      <c r="A3437" s="1">
        <v>68.700000000000728</v>
      </c>
      <c r="B3437" s="1">
        <v>8.1805130000000004E-3</v>
      </c>
      <c r="C3437" s="1">
        <v>9.6513361000000006E-2</v>
      </c>
      <c r="D3437" s="1">
        <v>0</v>
      </c>
    </row>
    <row r="3438" spans="1:4" x14ac:dyDescent="0.25">
      <c r="A3438" s="1">
        <v>68.720000000001164</v>
      </c>
      <c r="B3438" s="1">
        <v>8.1765899999999992E-3</v>
      </c>
      <c r="C3438" s="1">
        <v>0.100943134</v>
      </c>
      <c r="D3438" s="1">
        <v>0</v>
      </c>
    </row>
    <row r="3439" spans="1:4" x14ac:dyDescent="0.25">
      <c r="A3439" s="1">
        <v>68.740000000001601</v>
      </c>
      <c r="B3439" s="1">
        <v>8.1407990000000006E-3</v>
      </c>
      <c r="C3439" s="1">
        <v>0.105372908</v>
      </c>
      <c r="D3439" s="1">
        <v>0</v>
      </c>
    </row>
    <row r="3440" spans="1:4" x14ac:dyDescent="0.25">
      <c r="A3440" s="1">
        <v>68.760000000002037</v>
      </c>
      <c r="B3440" s="1">
        <v>8.1050080000000004E-3</v>
      </c>
      <c r="C3440" s="1">
        <v>0.1079262</v>
      </c>
      <c r="D3440" s="1">
        <v>0</v>
      </c>
    </row>
    <row r="3441" spans="1:4" x14ac:dyDescent="0.25">
      <c r="A3441" s="1">
        <v>68.779999999998836</v>
      </c>
      <c r="B3441" s="1">
        <v>8.1025639999999996E-3</v>
      </c>
      <c r="C3441" s="1">
        <v>0.10846995500000001</v>
      </c>
      <c r="D3441" s="1">
        <v>0</v>
      </c>
    </row>
    <row r="3442" spans="1:4" x14ac:dyDescent="0.25">
      <c r="A3442" s="1">
        <v>68.799999999999272</v>
      </c>
      <c r="B3442" s="1">
        <v>8.1033470000000003E-3</v>
      </c>
      <c r="C3442" s="1">
        <v>0.10901371</v>
      </c>
      <c r="D3442" s="1">
        <v>0</v>
      </c>
    </row>
    <row r="3443" spans="1:4" x14ac:dyDescent="0.25">
      <c r="A3443" s="1">
        <v>68.819999999999709</v>
      </c>
      <c r="B3443" s="1">
        <v>8.1041310000000005E-3</v>
      </c>
      <c r="C3443" s="1">
        <v>0.109696408</v>
      </c>
      <c r="D3443" s="1">
        <v>0</v>
      </c>
    </row>
    <row r="3444" spans="1:4" x14ac:dyDescent="0.25">
      <c r="A3444" s="1">
        <v>68.840000000000146</v>
      </c>
      <c r="B3444" s="1">
        <v>8.1057360000000005E-3</v>
      </c>
      <c r="C3444" s="1">
        <v>0.110635044</v>
      </c>
      <c r="D3444" s="1">
        <v>0</v>
      </c>
    </row>
    <row r="3445" spans="1:4" x14ac:dyDescent="0.25">
      <c r="A3445" s="1">
        <v>68.860000000000582</v>
      </c>
      <c r="B3445" s="1">
        <v>8.1152399999999993E-3</v>
      </c>
      <c r="C3445" s="1">
        <v>0.11157367999999999</v>
      </c>
      <c r="D3445" s="1">
        <v>0</v>
      </c>
    </row>
    <row r="3446" spans="1:4" x14ac:dyDescent="0.25">
      <c r="A3446" s="1">
        <v>68.880000000001019</v>
      </c>
      <c r="B3446" s="1">
        <v>8.1247430000000002E-3</v>
      </c>
      <c r="C3446" s="1">
        <v>0.112333973</v>
      </c>
      <c r="D3446" s="1">
        <v>0</v>
      </c>
    </row>
    <row r="3447" spans="1:4" x14ac:dyDescent="0.25">
      <c r="A3447" s="1">
        <v>68.900000000001455</v>
      </c>
      <c r="B3447" s="1">
        <v>8.1342470000000007E-3</v>
      </c>
      <c r="C3447" s="1">
        <v>0.11250898600000001</v>
      </c>
      <c r="D3447" s="1">
        <v>0</v>
      </c>
    </row>
    <row r="3448" spans="1:4" x14ac:dyDescent="0.25">
      <c r="A3448" s="1">
        <v>68.920000000001892</v>
      </c>
      <c r="B3448" s="1">
        <v>8.1157190000000004E-3</v>
      </c>
      <c r="C3448" s="1">
        <v>0.11268399799999999</v>
      </c>
      <c r="D3448" s="1">
        <v>0</v>
      </c>
    </row>
    <row r="3449" spans="1:4" x14ac:dyDescent="0.25">
      <c r="A3449" s="1">
        <v>68.93999999999869</v>
      </c>
      <c r="B3449" s="1">
        <v>8.0933199999999993E-3</v>
      </c>
      <c r="C3449" s="1">
        <v>0.112903788</v>
      </c>
      <c r="D3449" s="1">
        <v>0</v>
      </c>
    </row>
    <row r="3450" spans="1:4" x14ac:dyDescent="0.25">
      <c r="A3450" s="1">
        <v>68.959999999999127</v>
      </c>
      <c r="B3450" s="1">
        <v>8.0709200000000005E-3</v>
      </c>
      <c r="C3450" s="1">
        <v>0.113491858</v>
      </c>
      <c r="D3450" s="1">
        <v>0</v>
      </c>
    </row>
    <row r="3451" spans="1:4" x14ac:dyDescent="0.25">
      <c r="A3451" s="1">
        <v>68.979999999999563</v>
      </c>
      <c r="B3451" s="1">
        <v>8.0616639999999996E-3</v>
      </c>
      <c r="C3451" s="1">
        <v>0.114079928</v>
      </c>
      <c r="D3451" s="1">
        <v>0</v>
      </c>
    </row>
    <row r="3452" spans="1:4" x14ac:dyDescent="0.25">
      <c r="A3452" s="1">
        <v>69</v>
      </c>
      <c r="B3452" s="1">
        <v>8.0606140000000007E-3</v>
      </c>
      <c r="C3452" s="1">
        <v>0.11466799799999999</v>
      </c>
      <c r="D3452" s="1">
        <v>0</v>
      </c>
    </row>
    <row r="3453" spans="1:4" x14ac:dyDescent="0.25">
      <c r="A3453" s="1">
        <v>69.020000000000437</v>
      </c>
      <c r="B3453" s="1">
        <v>8.059564E-3</v>
      </c>
      <c r="C3453" s="1">
        <v>0.11447555500000001</v>
      </c>
      <c r="D3453" s="1">
        <v>0</v>
      </c>
    </row>
    <row r="3454" spans="1:4" x14ac:dyDescent="0.25">
      <c r="A3454" s="1">
        <v>69.040000000000873</v>
      </c>
      <c r="B3454" s="1">
        <v>8.0737220000000002E-3</v>
      </c>
      <c r="C3454" s="1">
        <v>0.114269915</v>
      </c>
      <c r="D3454" s="1">
        <v>0</v>
      </c>
    </row>
    <row r="3455" spans="1:4" x14ac:dyDescent="0.25">
      <c r="A3455" s="1">
        <v>69.06000000000131</v>
      </c>
      <c r="B3455" s="1">
        <v>8.1055550000000004E-3</v>
      </c>
      <c r="C3455" s="1">
        <v>0.11406427399999999</v>
      </c>
      <c r="D3455" s="1">
        <v>0</v>
      </c>
    </row>
    <row r="3456" spans="1:4" x14ac:dyDescent="0.25">
      <c r="A3456" s="1">
        <v>69.080000000001746</v>
      </c>
      <c r="B3456" s="1">
        <v>8.1373880000000006E-3</v>
      </c>
      <c r="C3456" s="1">
        <v>0.114152856</v>
      </c>
      <c r="D3456" s="1">
        <v>0</v>
      </c>
    </row>
    <row r="3457" spans="1:4" x14ac:dyDescent="0.25">
      <c r="A3457" s="1">
        <v>69.100000000002183</v>
      </c>
      <c r="B3457" s="1">
        <v>8.1616970000000007E-3</v>
      </c>
      <c r="C3457" s="1">
        <v>0.11428967900000001</v>
      </c>
      <c r="D3457" s="1">
        <v>0</v>
      </c>
    </row>
    <row r="3458" spans="1:4" x14ac:dyDescent="0.25">
      <c r="A3458" s="1">
        <v>69.119999999998981</v>
      </c>
      <c r="B3458" s="1">
        <v>8.1629070000000005E-3</v>
      </c>
      <c r="C3458" s="1">
        <v>0.114426502</v>
      </c>
      <c r="D3458" s="1">
        <v>0</v>
      </c>
    </row>
    <row r="3459" spans="1:4" x14ac:dyDescent="0.25">
      <c r="A3459" s="1">
        <v>69.139999999999418</v>
      </c>
      <c r="B3459" s="1">
        <v>8.1641160000000008E-3</v>
      </c>
      <c r="C3459" s="1">
        <v>0.11541648</v>
      </c>
      <c r="D3459" s="1">
        <v>0</v>
      </c>
    </row>
    <row r="3460" spans="1:4" x14ac:dyDescent="0.25">
      <c r="A3460" s="1">
        <v>69.159999999999854</v>
      </c>
      <c r="B3460" s="1">
        <v>8.1602559999999994E-3</v>
      </c>
      <c r="C3460" s="1">
        <v>0.11671630500000001</v>
      </c>
      <c r="D3460" s="1">
        <v>0</v>
      </c>
    </row>
    <row r="3461" spans="1:4" x14ac:dyDescent="0.25">
      <c r="A3461" s="1">
        <v>69.180000000000291</v>
      </c>
      <c r="B3461" s="1">
        <v>8.1284119999999998E-3</v>
      </c>
      <c r="C3461" s="1">
        <v>0.118016129</v>
      </c>
      <c r="D3461" s="1">
        <v>0</v>
      </c>
    </row>
    <row r="3462" spans="1:4" x14ac:dyDescent="0.25">
      <c r="A3462" s="1">
        <v>69.200000000000728</v>
      </c>
      <c r="B3462" s="1">
        <v>8.0965670000000007E-3</v>
      </c>
      <c r="C3462" s="1">
        <v>0.119014482</v>
      </c>
      <c r="D3462" s="1">
        <v>0</v>
      </c>
    </row>
    <row r="3463" spans="1:4" x14ac:dyDescent="0.25">
      <c r="A3463" s="1">
        <v>69.220000000001164</v>
      </c>
      <c r="B3463" s="1">
        <v>8.0652069999999996E-3</v>
      </c>
      <c r="C3463" s="1">
        <v>0.119819415</v>
      </c>
      <c r="D3463" s="1">
        <v>0</v>
      </c>
    </row>
    <row r="3464" spans="1:4" x14ac:dyDescent="0.25">
      <c r="A3464" s="1">
        <v>69.240000000001601</v>
      </c>
      <c r="B3464" s="1">
        <v>8.1013060000000008E-3</v>
      </c>
      <c r="C3464" s="1">
        <v>0.12062434700000001</v>
      </c>
      <c r="D3464" s="1">
        <v>0</v>
      </c>
    </row>
    <row r="3465" spans="1:4" x14ac:dyDescent="0.25">
      <c r="A3465" s="1">
        <v>69.260000000002037</v>
      </c>
      <c r="B3465" s="1">
        <v>8.1374059999999998E-3</v>
      </c>
      <c r="C3465" s="1">
        <v>0.120196215</v>
      </c>
      <c r="D3465" s="1">
        <v>0</v>
      </c>
    </row>
    <row r="3466" spans="1:4" x14ac:dyDescent="0.25">
      <c r="A3466" s="1">
        <v>69.279999999998836</v>
      </c>
      <c r="B3466" s="1">
        <v>8.1735060000000005E-3</v>
      </c>
      <c r="C3466" s="1">
        <v>0.118450087</v>
      </c>
      <c r="D3466" s="1">
        <v>0</v>
      </c>
    </row>
    <row r="3467" spans="1:4" x14ac:dyDescent="0.25">
      <c r="A3467" s="1">
        <v>69.299999999999272</v>
      </c>
      <c r="B3467" s="1">
        <v>8.1632600000000003E-3</v>
      </c>
      <c r="C3467" s="1">
        <v>0.116703959</v>
      </c>
      <c r="D3467" s="1">
        <v>0</v>
      </c>
    </row>
    <row r="3468" spans="1:4" x14ac:dyDescent="0.25">
      <c r="A3468" s="1">
        <v>69.319999999999709</v>
      </c>
      <c r="B3468" s="1">
        <v>8.1311430000000004E-3</v>
      </c>
      <c r="C3468" s="1">
        <v>0.114442479</v>
      </c>
      <c r="D3468" s="1">
        <v>0</v>
      </c>
    </row>
    <row r="3469" spans="1:4" x14ac:dyDescent="0.25">
      <c r="A3469" s="1">
        <v>69.340000000000146</v>
      </c>
      <c r="B3469" s="1">
        <v>8.0990249999999993E-3</v>
      </c>
      <c r="C3469" s="1">
        <v>0.111258274</v>
      </c>
      <c r="D3469" s="1">
        <v>0</v>
      </c>
    </row>
    <row r="3470" spans="1:4" x14ac:dyDescent="0.25">
      <c r="A3470" s="1">
        <v>69.360000000000582</v>
      </c>
      <c r="B3470" s="1">
        <v>8.1039479999999997E-3</v>
      </c>
      <c r="C3470" s="1">
        <v>0.10807406899999999</v>
      </c>
      <c r="D3470" s="1">
        <v>0</v>
      </c>
    </row>
    <row r="3471" spans="1:4" x14ac:dyDescent="0.25">
      <c r="A3471" s="1">
        <v>69.380000000001019</v>
      </c>
      <c r="B3471" s="1">
        <v>8.1584610000000005E-3</v>
      </c>
      <c r="C3471" s="1">
        <v>0.104867776</v>
      </c>
      <c r="D3471" s="1">
        <v>0</v>
      </c>
    </row>
    <row r="3472" spans="1:4" x14ac:dyDescent="0.25">
      <c r="A3472" s="1">
        <v>69.400000000001455</v>
      </c>
      <c r="B3472" s="1">
        <v>8.2129739999999996E-3</v>
      </c>
      <c r="C3472" s="1">
        <v>0.101588915</v>
      </c>
      <c r="D3472" s="1">
        <v>0</v>
      </c>
    </row>
    <row r="3473" spans="1:4" x14ac:dyDescent="0.25">
      <c r="A3473" s="1">
        <v>69.420000000001892</v>
      </c>
      <c r="B3473" s="1">
        <v>8.2186959999999993E-3</v>
      </c>
      <c r="C3473" s="1">
        <v>9.8310054999999993E-2</v>
      </c>
      <c r="D3473" s="1">
        <v>0</v>
      </c>
    </row>
    <row r="3474" spans="1:4" x14ac:dyDescent="0.25">
      <c r="A3474" s="1">
        <v>69.43999999999869</v>
      </c>
      <c r="B3474" s="1">
        <v>8.1877600000000005E-3</v>
      </c>
      <c r="C3474" s="1">
        <v>9.5278317000000001E-2</v>
      </c>
      <c r="D3474" s="1">
        <v>0</v>
      </c>
    </row>
    <row r="3475" spans="1:4" x14ac:dyDescent="0.25">
      <c r="A3475" s="1">
        <v>69.459999999999127</v>
      </c>
      <c r="B3475" s="1">
        <v>8.156824E-3</v>
      </c>
      <c r="C3475" s="1">
        <v>9.4277238999999999E-2</v>
      </c>
      <c r="D3475" s="1">
        <v>0</v>
      </c>
    </row>
    <row r="3476" spans="1:4" x14ac:dyDescent="0.25">
      <c r="A3476" s="1">
        <v>69.479999999999563</v>
      </c>
      <c r="B3476" s="1">
        <v>8.1514310000000006E-3</v>
      </c>
      <c r="C3476" s="1">
        <v>9.3276159999999997E-2</v>
      </c>
      <c r="D3476" s="1">
        <v>0</v>
      </c>
    </row>
    <row r="3477" spans="1:4" x14ac:dyDescent="0.25">
      <c r="A3477" s="1">
        <v>69.5</v>
      </c>
      <c r="B3477" s="1">
        <v>8.1474340000000003E-3</v>
      </c>
      <c r="C3477" s="1">
        <v>9.2275080999999995E-2</v>
      </c>
      <c r="D3477" s="1">
        <v>0</v>
      </c>
    </row>
    <row r="3478" spans="1:4" x14ac:dyDescent="0.25">
      <c r="A3478" s="1">
        <v>69.520000000000437</v>
      </c>
      <c r="B3478" s="1">
        <v>8.1674799999999995E-3</v>
      </c>
      <c r="C3478" s="1">
        <v>9.3178754000000003E-2</v>
      </c>
      <c r="D3478" s="1">
        <v>0</v>
      </c>
    </row>
    <row r="3479" spans="1:4" x14ac:dyDescent="0.25">
      <c r="A3479" s="1">
        <v>69.540000000000873</v>
      </c>
      <c r="B3479" s="1">
        <v>8.235058E-3</v>
      </c>
      <c r="C3479" s="1">
        <v>9.4114330999999996E-2</v>
      </c>
      <c r="D3479" s="1">
        <v>0</v>
      </c>
    </row>
    <row r="3480" spans="1:4" x14ac:dyDescent="0.25">
      <c r="A3480" s="1">
        <v>69.56000000000131</v>
      </c>
      <c r="B3480" s="1">
        <v>8.3026369999999999E-3</v>
      </c>
      <c r="C3480" s="1">
        <v>9.5049907000000003E-2</v>
      </c>
      <c r="D3480" s="1">
        <v>0</v>
      </c>
    </row>
    <row r="3481" spans="1:4" x14ac:dyDescent="0.25">
      <c r="A3481" s="1">
        <v>69.580000000001746</v>
      </c>
      <c r="B3481" s="1">
        <v>8.3268590000000007E-3</v>
      </c>
      <c r="C3481" s="1">
        <v>9.4393172999999997E-2</v>
      </c>
      <c r="D3481" s="1">
        <v>0</v>
      </c>
    </row>
    <row r="3482" spans="1:4" x14ac:dyDescent="0.25">
      <c r="A3482" s="1">
        <v>69.600000000002183</v>
      </c>
      <c r="B3482" s="1">
        <v>8.2766530000000001E-3</v>
      </c>
      <c r="C3482" s="1">
        <v>9.3473871E-2</v>
      </c>
      <c r="D3482" s="1">
        <v>0</v>
      </c>
    </row>
    <row r="3483" spans="1:4" x14ac:dyDescent="0.25">
      <c r="A3483" s="1">
        <v>69.619999999998981</v>
      </c>
      <c r="B3483" s="1">
        <v>8.2264460000000001E-3</v>
      </c>
      <c r="C3483" s="1">
        <v>9.2554569000000003E-2</v>
      </c>
      <c r="D3483" s="1">
        <v>0</v>
      </c>
    </row>
    <row r="3484" spans="1:4" x14ac:dyDescent="0.25">
      <c r="A3484" s="1">
        <v>69.639999999999418</v>
      </c>
      <c r="B3484" s="1">
        <v>8.1808699999999998E-3</v>
      </c>
      <c r="C3484" s="1">
        <v>9.2465940999999996E-2</v>
      </c>
      <c r="D3484" s="1">
        <v>0</v>
      </c>
    </row>
    <row r="3485" spans="1:4" x14ac:dyDescent="0.25">
      <c r="A3485" s="1">
        <v>69.659999999999854</v>
      </c>
      <c r="B3485" s="1">
        <v>8.1791889999999999E-3</v>
      </c>
      <c r="C3485" s="1">
        <v>9.2679093000000004E-2</v>
      </c>
      <c r="D3485" s="1">
        <v>0</v>
      </c>
    </row>
    <row r="3486" spans="1:4" x14ac:dyDescent="0.25">
      <c r="A3486" s="1">
        <v>69.680000000000291</v>
      </c>
      <c r="B3486" s="1">
        <v>8.177508E-3</v>
      </c>
      <c r="C3486" s="1">
        <v>9.2892244999999998E-2</v>
      </c>
      <c r="D3486" s="1">
        <v>0</v>
      </c>
    </row>
    <row r="3487" spans="1:4" x14ac:dyDescent="0.25">
      <c r="A3487" s="1">
        <v>69.700000000000728</v>
      </c>
      <c r="B3487" s="1">
        <v>8.1725400000000007E-3</v>
      </c>
      <c r="C3487" s="1">
        <v>9.2987118999999993E-2</v>
      </c>
      <c r="D3487" s="1">
        <v>0</v>
      </c>
    </row>
    <row r="3488" spans="1:4" x14ac:dyDescent="0.25">
      <c r="A3488" s="1">
        <v>69.720000000001164</v>
      </c>
      <c r="B3488" s="1">
        <v>8.1422990000000004E-3</v>
      </c>
      <c r="C3488" s="1">
        <v>9.3005881999999998E-2</v>
      </c>
      <c r="D3488" s="1">
        <v>0</v>
      </c>
    </row>
    <row r="3489" spans="1:4" x14ac:dyDescent="0.25">
      <c r="A3489" s="1">
        <v>69.740000000001601</v>
      </c>
      <c r="B3489" s="1">
        <v>8.1120589999999996E-3</v>
      </c>
      <c r="C3489" s="1">
        <v>9.3024646000000002E-2</v>
      </c>
      <c r="D3489" s="1">
        <v>0</v>
      </c>
    </row>
    <row r="3490" spans="1:4" x14ac:dyDescent="0.25">
      <c r="A3490" s="1">
        <v>69.760000000002037</v>
      </c>
      <c r="B3490" s="1">
        <v>8.0818179999999993E-3</v>
      </c>
      <c r="C3490" s="1">
        <v>9.3144868000000006E-2</v>
      </c>
      <c r="D3490" s="1">
        <v>0</v>
      </c>
    </row>
    <row r="3491" spans="1:4" x14ac:dyDescent="0.25">
      <c r="A3491" s="1">
        <v>69.779999999998836</v>
      </c>
      <c r="B3491" s="1">
        <v>8.0795450000000005E-3</v>
      </c>
      <c r="C3491" s="1">
        <v>9.3373448999999997E-2</v>
      </c>
      <c r="D3491" s="1">
        <v>0</v>
      </c>
    </row>
    <row r="3492" spans="1:4" x14ac:dyDescent="0.25">
      <c r="A3492" s="1">
        <v>69.799999999999272</v>
      </c>
      <c r="B3492" s="1">
        <v>8.0785660000000006E-3</v>
      </c>
      <c r="C3492" s="1">
        <v>9.3602029000000003E-2</v>
      </c>
      <c r="D3492" s="1">
        <v>0</v>
      </c>
    </row>
    <row r="3493" spans="1:4" x14ac:dyDescent="0.25">
      <c r="A3493" s="1">
        <v>69.819999999999709</v>
      </c>
      <c r="B3493" s="1">
        <v>8.0775880000000001E-3</v>
      </c>
      <c r="C3493" s="1">
        <v>9.3905210000000003E-2</v>
      </c>
      <c r="D3493" s="1">
        <v>0</v>
      </c>
    </row>
    <row r="3494" spans="1:4" x14ac:dyDescent="0.25">
      <c r="A3494" s="1">
        <v>69.840000000000146</v>
      </c>
      <c r="B3494" s="1">
        <v>8.0994989999999996E-3</v>
      </c>
      <c r="C3494" s="1">
        <v>9.4346692999999995E-2</v>
      </c>
      <c r="D3494" s="1">
        <v>0</v>
      </c>
    </row>
    <row r="3495" spans="1:4" x14ac:dyDescent="0.25">
      <c r="A3495" s="1">
        <v>69.860000000000582</v>
      </c>
      <c r="B3495" s="1">
        <v>8.1261500000000004E-3</v>
      </c>
      <c r="C3495" s="1">
        <v>9.4788175000000002E-2</v>
      </c>
      <c r="D3495" s="1">
        <v>0</v>
      </c>
    </row>
    <row r="3496" spans="1:4" x14ac:dyDescent="0.25">
      <c r="A3496" s="1">
        <v>69.880000000001019</v>
      </c>
      <c r="B3496" s="1">
        <v>8.1528E-3</v>
      </c>
      <c r="C3496" s="1">
        <v>9.5095326999999993E-2</v>
      </c>
      <c r="D3496" s="1">
        <v>0</v>
      </c>
    </row>
    <row r="3497" spans="1:4" x14ac:dyDescent="0.25">
      <c r="A3497" s="1">
        <v>69.900000000001455</v>
      </c>
      <c r="B3497" s="1">
        <v>8.1455120000000006E-3</v>
      </c>
      <c r="C3497" s="1">
        <v>9.5039153000000001E-2</v>
      </c>
      <c r="D3497" s="1">
        <v>0</v>
      </c>
    </row>
    <row r="3498" spans="1:4" x14ac:dyDescent="0.25">
      <c r="A3498" s="1">
        <v>69.920000000001892</v>
      </c>
      <c r="B3498" s="1">
        <v>8.1206850000000008E-3</v>
      </c>
      <c r="C3498" s="1">
        <v>9.4982977999999996E-2</v>
      </c>
      <c r="D3498" s="1">
        <v>0</v>
      </c>
    </row>
    <row r="3499" spans="1:4" x14ac:dyDescent="0.25">
      <c r="A3499" s="1">
        <v>69.93999999999869</v>
      </c>
      <c r="B3499" s="1">
        <v>8.0958590000000004E-3</v>
      </c>
      <c r="C3499" s="1">
        <v>9.4882295000000005E-2</v>
      </c>
      <c r="D3499" s="1">
        <v>0</v>
      </c>
    </row>
    <row r="3500" spans="1:4" x14ac:dyDescent="0.25">
      <c r="A3500" s="1">
        <v>69.959999999999127</v>
      </c>
      <c r="B3500" s="1">
        <v>8.0960389999999993E-3</v>
      </c>
      <c r="C3500" s="1">
        <v>9.4414947999999999E-2</v>
      </c>
      <c r="D3500" s="1">
        <v>0</v>
      </c>
    </row>
    <row r="3501" spans="1:4" x14ac:dyDescent="0.25">
      <c r="A3501" s="1">
        <v>69.979999999999563</v>
      </c>
      <c r="B3501" s="1">
        <v>8.1201810000000006E-3</v>
      </c>
      <c r="C3501" s="1">
        <v>9.3947602000000005E-2</v>
      </c>
      <c r="D3501" s="1">
        <v>0</v>
      </c>
    </row>
    <row r="3502" spans="1:4" x14ac:dyDescent="0.25">
      <c r="A3502" s="1">
        <v>70</v>
      </c>
      <c r="B3502" s="1">
        <v>8.1443239999999997E-3</v>
      </c>
      <c r="C3502" s="1">
        <v>9.3480254999999998E-2</v>
      </c>
      <c r="D3502" s="1">
        <v>0</v>
      </c>
    </row>
    <row r="3503" spans="1:4" x14ac:dyDescent="0.25">
      <c r="A3503" s="1">
        <v>70.020000000000437</v>
      </c>
      <c r="B3503" s="1">
        <v>8.1662880000000007E-3</v>
      </c>
      <c r="C3503" s="1">
        <v>9.3947103000000004E-2</v>
      </c>
      <c r="D3503" s="1">
        <v>0</v>
      </c>
    </row>
    <row r="3504" spans="1:4" x14ac:dyDescent="0.25">
      <c r="A3504" s="1">
        <v>70.040000000000873</v>
      </c>
      <c r="B3504" s="1">
        <v>8.1843479999999993E-3</v>
      </c>
      <c r="C3504" s="1">
        <v>9.4429649000000004E-2</v>
      </c>
      <c r="D3504" s="1">
        <v>0</v>
      </c>
    </row>
    <row r="3505" spans="1:4" x14ac:dyDescent="0.25">
      <c r="A3505" s="1">
        <v>70.06000000000131</v>
      </c>
      <c r="B3505" s="1">
        <v>8.2024070000000001E-3</v>
      </c>
      <c r="C3505" s="1">
        <v>9.4912194000000005E-2</v>
      </c>
      <c r="D3505" s="1">
        <v>0</v>
      </c>
    </row>
    <row r="3506" spans="1:4" x14ac:dyDescent="0.25">
      <c r="A3506" s="1">
        <v>70.080000000001746</v>
      </c>
      <c r="B3506" s="1">
        <v>8.1964680000000002E-3</v>
      </c>
      <c r="C3506" s="1">
        <v>9.5287557999999994E-2</v>
      </c>
      <c r="D3506" s="1">
        <v>0</v>
      </c>
    </row>
    <row r="3507" spans="1:4" x14ac:dyDescent="0.25">
      <c r="A3507" s="1">
        <v>70.100000000002183</v>
      </c>
      <c r="B3507" s="1">
        <v>8.1361049999999994E-3</v>
      </c>
      <c r="C3507" s="1">
        <v>9.5645269000000005E-2</v>
      </c>
      <c r="D3507" s="1">
        <v>0</v>
      </c>
    </row>
    <row r="3508" spans="1:4" x14ac:dyDescent="0.25">
      <c r="A3508" s="1">
        <v>70.119999999998981</v>
      </c>
      <c r="B3508" s="1">
        <v>8.0757420000000003E-3</v>
      </c>
      <c r="C3508" s="1">
        <v>9.6002980000000002E-2</v>
      </c>
      <c r="D3508" s="1">
        <v>0</v>
      </c>
    </row>
    <row r="3509" spans="1:4" x14ac:dyDescent="0.25">
      <c r="A3509" s="1">
        <v>70.139999999999418</v>
      </c>
      <c r="B3509" s="1">
        <v>8.0248139999999999E-3</v>
      </c>
      <c r="C3509" s="1">
        <v>9.5608191999999995E-2</v>
      </c>
      <c r="D3509" s="1">
        <v>0</v>
      </c>
    </row>
    <row r="3510" spans="1:4" x14ac:dyDescent="0.25">
      <c r="A3510" s="1">
        <v>70.159999999999854</v>
      </c>
      <c r="B3510" s="1">
        <v>8.0537040000000001E-3</v>
      </c>
      <c r="C3510" s="1">
        <v>9.4939953999999993E-2</v>
      </c>
      <c r="D3510" s="1">
        <v>0</v>
      </c>
    </row>
    <row r="3511" spans="1:4" x14ac:dyDescent="0.25">
      <c r="A3511" s="1">
        <v>70.180000000000291</v>
      </c>
      <c r="B3511" s="1">
        <v>8.0825949999999997E-3</v>
      </c>
      <c r="C3511" s="1">
        <v>9.4271715000000006E-2</v>
      </c>
      <c r="D3511" s="1">
        <v>0</v>
      </c>
    </row>
    <row r="3512" spans="1:4" x14ac:dyDescent="0.25">
      <c r="A3512" s="1">
        <v>70.200000000000728</v>
      </c>
      <c r="B3512" s="1">
        <v>8.1114849999999999E-3</v>
      </c>
      <c r="C3512" s="1">
        <v>9.3839529000000005E-2</v>
      </c>
      <c r="D3512" s="1">
        <v>0</v>
      </c>
    </row>
    <row r="3513" spans="1:4" x14ac:dyDescent="0.25">
      <c r="A3513" s="1">
        <v>70.220000000001164</v>
      </c>
      <c r="B3513" s="1">
        <v>8.1239980000000003E-3</v>
      </c>
      <c r="C3513" s="1">
        <v>9.3559222999999997E-2</v>
      </c>
      <c r="D3513" s="1">
        <v>0</v>
      </c>
    </row>
    <row r="3514" spans="1:4" x14ac:dyDescent="0.25">
      <c r="A3514" s="1">
        <v>70.240000000001601</v>
      </c>
      <c r="B3514" s="1">
        <v>8.1351779999999999E-3</v>
      </c>
      <c r="C3514" s="1">
        <v>9.3278917000000003E-2</v>
      </c>
      <c r="D3514" s="1">
        <v>0</v>
      </c>
    </row>
    <row r="3515" spans="1:4" x14ac:dyDescent="0.25">
      <c r="A3515" s="1">
        <v>70.260000000002037</v>
      </c>
      <c r="B3515" s="1">
        <v>8.1463579999999994E-3</v>
      </c>
      <c r="C3515" s="1">
        <v>9.3528729000000005E-2</v>
      </c>
      <c r="D3515" s="1">
        <v>0</v>
      </c>
    </row>
    <row r="3516" spans="1:4" x14ac:dyDescent="0.25">
      <c r="A3516" s="1">
        <v>70.279999999998836</v>
      </c>
      <c r="B3516" s="1">
        <v>8.1687860000000008E-3</v>
      </c>
      <c r="C3516" s="1">
        <v>9.4344854000000006E-2</v>
      </c>
      <c r="D3516" s="1">
        <v>0</v>
      </c>
    </row>
    <row r="3517" spans="1:4" x14ac:dyDescent="0.25">
      <c r="A3517" s="1">
        <v>70.299999999999272</v>
      </c>
      <c r="B3517" s="1">
        <v>8.1923949999999999E-3</v>
      </c>
      <c r="C3517" s="1">
        <v>9.5160979000000007E-2</v>
      </c>
      <c r="D3517" s="1">
        <v>0</v>
      </c>
    </row>
    <row r="3518" spans="1:4" x14ac:dyDescent="0.25">
      <c r="A3518" s="1">
        <v>70.319999999999709</v>
      </c>
      <c r="B3518" s="1">
        <v>8.2160040000000007E-3</v>
      </c>
      <c r="C3518" s="1">
        <v>9.5801416E-2</v>
      </c>
      <c r="D3518" s="1">
        <v>0</v>
      </c>
    </row>
    <row r="3519" spans="1:4" x14ac:dyDescent="0.25">
      <c r="A3519" s="1">
        <v>70.340000000000146</v>
      </c>
      <c r="B3519" s="1">
        <v>8.1925790000000002E-3</v>
      </c>
      <c r="C3519" s="1">
        <v>9.6127532000000002E-2</v>
      </c>
      <c r="D3519" s="1">
        <v>0</v>
      </c>
    </row>
    <row r="3520" spans="1:4" x14ac:dyDescent="0.25">
      <c r="A3520" s="1">
        <v>70.360000000000582</v>
      </c>
      <c r="B3520" s="1">
        <v>8.159075E-3</v>
      </c>
      <c r="C3520" s="1">
        <v>9.6453648000000003E-2</v>
      </c>
      <c r="D3520" s="1">
        <v>0</v>
      </c>
    </row>
    <row r="3521" spans="1:4" x14ac:dyDescent="0.25">
      <c r="A3521" s="1">
        <v>70.380000000001019</v>
      </c>
      <c r="B3521" s="1">
        <v>8.1255719999999993E-3</v>
      </c>
      <c r="C3521" s="1">
        <v>9.6558384999999997E-2</v>
      </c>
      <c r="D3521" s="1">
        <v>0</v>
      </c>
    </row>
    <row r="3522" spans="1:4" x14ac:dyDescent="0.25">
      <c r="A3522" s="1">
        <v>70.400000000001455</v>
      </c>
      <c r="B3522" s="1">
        <v>8.1223289999999993E-3</v>
      </c>
      <c r="C3522" s="1">
        <v>9.5936458000000002E-2</v>
      </c>
      <c r="D3522" s="1">
        <v>0</v>
      </c>
    </row>
    <row r="3523" spans="1:4" x14ac:dyDescent="0.25">
      <c r="A3523" s="1">
        <v>70.420000000001892</v>
      </c>
      <c r="B3523" s="1">
        <v>8.1418180000000003E-3</v>
      </c>
      <c r="C3523" s="1">
        <v>9.5314529999999995E-2</v>
      </c>
      <c r="D3523" s="1">
        <v>0</v>
      </c>
    </row>
    <row r="3524" spans="1:4" x14ac:dyDescent="0.25">
      <c r="A3524" s="1">
        <v>70.43999999999869</v>
      </c>
      <c r="B3524" s="1">
        <v>8.1613069999999996E-3</v>
      </c>
      <c r="C3524" s="1">
        <v>9.4744325000000004E-2</v>
      </c>
      <c r="D3524" s="1">
        <v>0</v>
      </c>
    </row>
    <row r="3525" spans="1:4" x14ac:dyDescent="0.25">
      <c r="A3525" s="1">
        <v>70.459999999999127</v>
      </c>
      <c r="B3525" s="1">
        <v>8.1719289999999997E-3</v>
      </c>
      <c r="C3525" s="1">
        <v>9.4599364000000005E-2</v>
      </c>
      <c r="D3525" s="1">
        <v>0</v>
      </c>
    </row>
    <row r="3526" spans="1:4" x14ac:dyDescent="0.25">
      <c r="A3526" s="1">
        <v>70.479999999999563</v>
      </c>
      <c r="B3526" s="1">
        <v>8.1686699999999994E-3</v>
      </c>
      <c r="C3526" s="1">
        <v>9.4454402000000007E-2</v>
      </c>
      <c r="D3526" s="1">
        <v>0</v>
      </c>
    </row>
    <row r="3527" spans="1:4" x14ac:dyDescent="0.25">
      <c r="A3527" s="1">
        <v>70.5</v>
      </c>
      <c r="B3527" s="1">
        <v>8.1654099999999997E-3</v>
      </c>
      <c r="C3527" s="1">
        <v>9.4309440999999994E-2</v>
      </c>
      <c r="D3527" s="1">
        <v>0</v>
      </c>
    </row>
    <row r="3528" spans="1:4" x14ac:dyDescent="0.25">
      <c r="A3528" s="1">
        <v>70.520000000000437</v>
      </c>
      <c r="B3528" s="1">
        <v>8.1637089999999999E-3</v>
      </c>
      <c r="C3528" s="1">
        <v>9.4308557000000001E-2</v>
      </c>
      <c r="D3528" s="1">
        <v>0</v>
      </c>
    </row>
    <row r="3529" spans="1:4" x14ac:dyDescent="0.25">
      <c r="A3529" s="1">
        <v>70.540000000000873</v>
      </c>
      <c r="B3529" s="1">
        <v>8.1646860000000009E-3</v>
      </c>
      <c r="C3529" s="1">
        <v>9.4309998000000006E-2</v>
      </c>
      <c r="D3529" s="1">
        <v>0</v>
      </c>
    </row>
    <row r="3530" spans="1:4" x14ac:dyDescent="0.25">
      <c r="A3530" s="1">
        <v>70.56000000000131</v>
      </c>
      <c r="B3530" s="1">
        <v>8.1656630000000001E-3</v>
      </c>
      <c r="C3530" s="1">
        <v>9.4311439999999996E-2</v>
      </c>
      <c r="D3530" s="1">
        <v>0</v>
      </c>
    </row>
    <row r="3531" spans="1:4" x14ac:dyDescent="0.25">
      <c r="A3531" s="1">
        <v>70.580000000001746</v>
      </c>
      <c r="B3531" s="1">
        <v>8.1583939999999994E-3</v>
      </c>
      <c r="C3531" s="1">
        <v>9.4738115999999997E-2</v>
      </c>
      <c r="D3531" s="1">
        <v>0</v>
      </c>
    </row>
    <row r="3532" spans="1:4" x14ac:dyDescent="0.25">
      <c r="A3532" s="1">
        <v>70.600000000002183</v>
      </c>
      <c r="B3532" s="1">
        <v>8.1283109999999992E-3</v>
      </c>
      <c r="C3532" s="1">
        <v>9.5234880999999993E-2</v>
      </c>
      <c r="D3532" s="1">
        <v>0</v>
      </c>
    </row>
    <row r="3533" spans="1:4" x14ac:dyDescent="0.25">
      <c r="A3533" s="1">
        <v>70.619999999998981</v>
      </c>
      <c r="B3533" s="1">
        <v>8.0982269999999995E-3</v>
      </c>
      <c r="C3533" s="1">
        <v>9.5731647000000003E-2</v>
      </c>
      <c r="D3533" s="1">
        <v>0</v>
      </c>
    </row>
    <row r="3534" spans="1:4" x14ac:dyDescent="0.25">
      <c r="A3534" s="1">
        <v>70.639999999999418</v>
      </c>
      <c r="B3534" s="1">
        <v>8.0789759999999999E-3</v>
      </c>
      <c r="C3534" s="1">
        <v>9.5631621999999999E-2</v>
      </c>
      <c r="D3534" s="1">
        <v>0</v>
      </c>
    </row>
    <row r="3535" spans="1:4" x14ac:dyDescent="0.25">
      <c r="A3535" s="1">
        <v>70.659999999999854</v>
      </c>
      <c r="B3535" s="1">
        <v>8.1265499999999997E-3</v>
      </c>
      <c r="C3535" s="1">
        <v>9.5314712999999995E-2</v>
      </c>
      <c r="D3535" s="1">
        <v>0</v>
      </c>
    </row>
    <row r="3536" spans="1:4" x14ac:dyDescent="0.25">
      <c r="A3536" s="1">
        <v>70.680000000000291</v>
      </c>
      <c r="B3536" s="1">
        <v>8.1741230000000002E-3</v>
      </c>
      <c r="C3536" s="1">
        <v>9.4997805000000005E-2</v>
      </c>
      <c r="D3536" s="1">
        <v>0</v>
      </c>
    </row>
    <row r="3537" spans="1:4" x14ac:dyDescent="0.25">
      <c r="A3537" s="1">
        <v>70.700000000000728</v>
      </c>
      <c r="B3537" s="1">
        <v>8.2216960000000006E-3</v>
      </c>
      <c r="C3537" s="1">
        <v>9.4798476000000007E-2</v>
      </c>
      <c r="D3537" s="1">
        <v>0</v>
      </c>
    </row>
    <row r="3538" spans="1:4" x14ac:dyDescent="0.25">
      <c r="A3538" s="1">
        <v>70.720000000001164</v>
      </c>
      <c r="B3538" s="1">
        <v>8.1818289999999998E-3</v>
      </c>
      <c r="C3538" s="1">
        <v>9.4674622E-2</v>
      </c>
      <c r="D3538" s="1">
        <v>0</v>
      </c>
    </row>
    <row r="3539" spans="1:4" x14ac:dyDescent="0.25">
      <c r="A3539" s="1">
        <v>70.740000000001601</v>
      </c>
      <c r="B3539" s="1">
        <v>8.1360689999999992E-3</v>
      </c>
      <c r="C3539" s="1">
        <v>9.4550766999999994E-2</v>
      </c>
      <c r="D3539" s="1">
        <v>0</v>
      </c>
    </row>
    <row r="3540" spans="1:4" x14ac:dyDescent="0.25">
      <c r="A3540" s="1">
        <v>70.760000000002037</v>
      </c>
      <c r="B3540" s="1">
        <v>8.0903090000000004E-3</v>
      </c>
      <c r="C3540" s="1">
        <v>9.4593519000000001E-2</v>
      </c>
      <c r="D3540" s="1">
        <v>0</v>
      </c>
    </row>
    <row r="3541" spans="1:4" x14ac:dyDescent="0.25">
      <c r="A3541" s="1">
        <v>70.779999999998836</v>
      </c>
      <c r="B3541" s="1">
        <v>8.1075590000000003E-3</v>
      </c>
      <c r="C3541" s="1">
        <v>9.4814252000000002E-2</v>
      </c>
      <c r="D3541" s="1">
        <v>0</v>
      </c>
    </row>
    <row r="3542" spans="1:4" x14ac:dyDescent="0.25">
      <c r="A3542" s="1">
        <v>70.799999999999272</v>
      </c>
      <c r="B3542" s="1">
        <v>8.1349419999999992E-3</v>
      </c>
      <c r="C3542" s="1">
        <v>9.5034986000000002E-2</v>
      </c>
      <c r="D3542" s="1">
        <v>0</v>
      </c>
    </row>
    <row r="3543" spans="1:4" x14ac:dyDescent="0.25">
      <c r="A3543" s="1">
        <v>70.819999999999709</v>
      </c>
      <c r="B3543" s="1">
        <v>8.1623249999999998E-3</v>
      </c>
      <c r="C3543" s="1">
        <v>9.5325471999999994E-2</v>
      </c>
      <c r="D3543" s="1">
        <v>0</v>
      </c>
    </row>
    <row r="3544" spans="1:4" x14ac:dyDescent="0.25">
      <c r="A3544" s="1">
        <v>70.840000000000146</v>
      </c>
      <c r="B3544" s="1">
        <v>8.1562419999999993E-3</v>
      </c>
      <c r="C3544" s="1">
        <v>9.5745097000000001E-2</v>
      </c>
      <c r="D3544" s="1">
        <v>0</v>
      </c>
    </row>
    <row r="3545" spans="1:4" x14ac:dyDescent="0.25">
      <c r="A3545" s="1">
        <v>70.860000000000582</v>
      </c>
      <c r="B3545" s="1">
        <v>8.1393720000000006E-3</v>
      </c>
      <c r="C3545" s="1">
        <v>9.6164721999999994E-2</v>
      </c>
      <c r="D3545" s="1">
        <v>0</v>
      </c>
    </row>
    <row r="3546" spans="1:4" x14ac:dyDescent="0.25">
      <c r="A3546" s="1">
        <v>70.880000000001019</v>
      </c>
      <c r="B3546" s="1">
        <v>8.1225020000000002E-3</v>
      </c>
      <c r="C3546" s="1">
        <v>9.6599114E-2</v>
      </c>
      <c r="D3546" s="1">
        <v>0</v>
      </c>
    </row>
    <row r="3547" spans="1:4" x14ac:dyDescent="0.25">
      <c r="A3547" s="1">
        <v>70.900000000001455</v>
      </c>
      <c r="B3547" s="1">
        <v>8.1198220000000005E-3</v>
      </c>
      <c r="C3547" s="1">
        <v>9.7081974000000001E-2</v>
      </c>
      <c r="D3547" s="1">
        <v>0</v>
      </c>
    </row>
    <row r="3548" spans="1:4" x14ac:dyDescent="0.25">
      <c r="A3548" s="1">
        <v>70.920000000001892</v>
      </c>
      <c r="B3548" s="1">
        <v>8.1270649999999993E-3</v>
      </c>
      <c r="C3548" s="1">
        <v>9.7564833000000004E-2</v>
      </c>
      <c r="D3548" s="1">
        <v>0</v>
      </c>
    </row>
    <row r="3549" spans="1:4" x14ac:dyDescent="0.25">
      <c r="A3549" s="1">
        <v>70.93999999999869</v>
      </c>
      <c r="B3549" s="1">
        <v>8.1343070000000003E-3</v>
      </c>
      <c r="C3549" s="1">
        <v>9.7979255000000001E-2</v>
      </c>
      <c r="D3549" s="1">
        <v>0</v>
      </c>
    </row>
    <row r="3550" spans="1:4" x14ac:dyDescent="0.25">
      <c r="A3550" s="1">
        <v>70.959999999999127</v>
      </c>
      <c r="B3550" s="1">
        <v>8.1303130000000001E-3</v>
      </c>
      <c r="C3550" s="1">
        <v>9.7830941000000005E-2</v>
      </c>
      <c r="D3550" s="1">
        <v>0</v>
      </c>
    </row>
    <row r="3551" spans="1:4" x14ac:dyDescent="0.25">
      <c r="A3551" s="1">
        <v>70.979999999999563</v>
      </c>
      <c r="B3551" s="1">
        <v>8.1098709999999994E-3</v>
      </c>
      <c r="C3551" s="1">
        <v>9.7682626999999994E-2</v>
      </c>
      <c r="D3551" s="1">
        <v>0</v>
      </c>
    </row>
    <row r="3552" spans="1:4" x14ac:dyDescent="0.25">
      <c r="A3552" s="1">
        <v>71</v>
      </c>
      <c r="B3552" s="1">
        <v>8.0894290000000004E-3</v>
      </c>
      <c r="C3552" s="1">
        <v>9.7534312999999997E-2</v>
      </c>
      <c r="D3552" s="1">
        <v>0</v>
      </c>
    </row>
    <row r="3553" spans="1:4" x14ac:dyDescent="0.25">
      <c r="A3553" s="1">
        <v>71.020000000000437</v>
      </c>
      <c r="B3553" s="1">
        <v>8.0774530000000001E-3</v>
      </c>
      <c r="C3553" s="1">
        <v>9.7086237000000006E-2</v>
      </c>
      <c r="D3553" s="1">
        <v>0</v>
      </c>
    </row>
    <row r="3554" spans="1:4" x14ac:dyDescent="0.25">
      <c r="A3554" s="1">
        <v>71.040000000000873</v>
      </c>
      <c r="B3554" s="1">
        <v>8.0982859999999997E-3</v>
      </c>
      <c r="C3554" s="1">
        <v>9.6633096000000002E-2</v>
      </c>
      <c r="D3554" s="1">
        <v>0</v>
      </c>
    </row>
    <row r="3555" spans="1:4" x14ac:dyDescent="0.25">
      <c r="A3555" s="1">
        <v>71.06000000000131</v>
      </c>
      <c r="B3555" s="1">
        <v>8.1191200000000005E-3</v>
      </c>
      <c r="C3555" s="1">
        <v>9.6179955999999997E-2</v>
      </c>
      <c r="D3555" s="1">
        <v>0</v>
      </c>
    </row>
    <row r="3556" spans="1:4" x14ac:dyDescent="0.25">
      <c r="A3556" s="1">
        <v>71.080000000001746</v>
      </c>
      <c r="B3556" s="1">
        <v>8.1387539999999998E-3</v>
      </c>
      <c r="C3556" s="1">
        <v>9.5976710000000007E-2</v>
      </c>
      <c r="D3556" s="1">
        <v>0</v>
      </c>
    </row>
    <row r="3557" spans="1:4" x14ac:dyDescent="0.25">
      <c r="A3557" s="1">
        <v>71.100000000002183</v>
      </c>
      <c r="B3557" s="1">
        <v>8.1479269999999993E-3</v>
      </c>
      <c r="C3557" s="1">
        <v>9.5814598000000001E-2</v>
      </c>
      <c r="D3557" s="1">
        <v>0</v>
      </c>
    </row>
    <row r="3558" spans="1:4" x14ac:dyDescent="0.25">
      <c r="A3558" s="1">
        <v>71.119999999998981</v>
      </c>
      <c r="B3558" s="1">
        <v>8.1571000000000005E-3</v>
      </c>
      <c r="C3558" s="1">
        <v>9.5652485999999995E-2</v>
      </c>
      <c r="D3558" s="1">
        <v>0</v>
      </c>
    </row>
    <row r="3559" spans="1:4" x14ac:dyDescent="0.25">
      <c r="A3559" s="1">
        <v>71.139999999999418</v>
      </c>
      <c r="B3559" s="1">
        <v>8.1655930000000005E-3</v>
      </c>
      <c r="C3559" s="1">
        <v>9.6145626999999997E-2</v>
      </c>
      <c r="D3559" s="1">
        <v>0</v>
      </c>
    </row>
    <row r="3560" spans="1:4" x14ac:dyDescent="0.25">
      <c r="A3560" s="1">
        <v>71.159999999999854</v>
      </c>
      <c r="B3560" s="1">
        <v>8.16098E-3</v>
      </c>
      <c r="C3560" s="1">
        <v>9.6876724999999997E-2</v>
      </c>
      <c r="D3560" s="1">
        <v>0</v>
      </c>
    </row>
    <row r="3561" spans="1:4" x14ac:dyDescent="0.25">
      <c r="A3561" s="1">
        <v>71.180000000000291</v>
      </c>
      <c r="B3561" s="1">
        <v>8.1563669999999994E-3</v>
      </c>
      <c r="C3561" s="1">
        <v>9.7607821999999997E-2</v>
      </c>
      <c r="D3561" s="1">
        <v>0</v>
      </c>
    </row>
    <row r="3562" spans="1:4" x14ac:dyDescent="0.25">
      <c r="A3562" s="1">
        <v>71.200000000000728</v>
      </c>
      <c r="B3562" s="1">
        <v>8.1517540000000006E-3</v>
      </c>
      <c r="C3562" s="1">
        <v>9.7356445999999999E-2</v>
      </c>
      <c r="D3562" s="1">
        <v>0</v>
      </c>
    </row>
    <row r="3563" spans="1:4" x14ac:dyDescent="0.25">
      <c r="A3563" s="1">
        <v>71.220000000001164</v>
      </c>
      <c r="B3563" s="1">
        <v>8.1535710000000001E-3</v>
      </c>
      <c r="C3563" s="1">
        <v>9.6472753999999994E-2</v>
      </c>
      <c r="D3563" s="1">
        <v>0</v>
      </c>
    </row>
    <row r="3564" spans="1:4" x14ac:dyDescent="0.25">
      <c r="A3564" s="1">
        <v>71.240000000001601</v>
      </c>
      <c r="B3564" s="1">
        <v>8.1557330000000001E-3</v>
      </c>
      <c r="C3564" s="1">
        <v>9.5589062000000002E-2</v>
      </c>
      <c r="D3564" s="1">
        <v>0</v>
      </c>
    </row>
    <row r="3565" spans="1:4" x14ac:dyDescent="0.25">
      <c r="A3565" s="1">
        <v>71.260000000002037</v>
      </c>
      <c r="B3565" s="1">
        <v>8.1578940000000006E-3</v>
      </c>
      <c r="C3565" s="1">
        <v>9.5304804000000007E-2</v>
      </c>
      <c r="D3565" s="1">
        <v>0</v>
      </c>
    </row>
    <row r="3566" spans="1:4" x14ac:dyDescent="0.25">
      <c r="A3566" s="1">
        <v>71.279999999998836</v>
      </c>
      <c r="B3566" s="1">
        <v>8.1622239999999992E-3</v>
      </c>
      <c r="C3566" s="1">
        <v>9.5660808999999999E-2</v>
      </c>
      <c r="D3566" s="1">
        <v>0</v>
      </c>
    </row>
    <row r="3567" spans="1:4" x14ac:dyDescent="0.25">
      <c r="A3567" s="1">
        <v>71.299999999999272</v>
      </c>
      <c r="B3567" s="1">
        <v>8.1674399999999998E-3</v>
      </c>
      <c r="C3567" s="1">
        <v>9.6016814000000006E-2</v>
      </c>
      <c r="D3567" s="1">
        <v>0</v>
      </c>
    </row>
    <row r="3568" spans="1:4" x14ac:dyDescent="0.25">
      <c r="A3568" s="1">
        <v>71.319999999999709</v>
      </c>
      <c r="B3568" s="1">
        <v>8.1726560000000004E-3</v>
      </c>
      <c r="C3568" s="1">
        <v>9.6132281E-2</v>
      </c>
      <c r="D3568" s="1">
        <v>0</v>
      </c>
    </row>
    <row r="3569" spans="1:4" x14ac:dyDescent="0.25">
      <c r="A3569" s="1">
        <v>71.340000000000146</v>
      </c>
      <c r="B3569" s="1">
        <v>8.1603400000000003E-3</v>
      </c>
      <c r="C3569" s="1">
        <v>9.5817334000000004E-2</v>
      </c>
      <c r="D3569" s="1">
        <v>0</v>
      </c>
    </row>
    <row r="3570" spans="1:4" x14ac:dyDescent="0.25">
      <c r="A3570" s="1">
        <v>71.360000000000582</v>
      </c>
      <c r="B3570" s="1">
        <v>8.1412450000000001E-3</v>
      </c>
      <c r="C3570" s="1">
        <v>9.5502387999999994E-2</v>
      </c>
      <c r="D3570" s="1">
        <v>0</v>
      </c>
    </row>
    <row r="3571" spans="1:4" x14ac:dyDescent="0.25">
      <c r="A3571" s="1">
        <v>71.380000000001019</v>
      </c>
      <c r="B3571" s="1">
        <v>8.1221499999999999E-3</v>
      </c>
      <c r="C3571" s="1">
        <v>0.20078463199999999</v>
      </c>
      <c r="D3571" s="1">
        <v>0</v>
      </c>
    </row>
    <row r="3572" spans="1:4" x14ac:dyDescent="0.25">
      <c r="A3572" s="1">
        <v>71.400000000001455</v>
      </c>
      <c r="B3572" s="1">
        <v>8.1279479999999994E-3</v>
      </c>
      <c r="C3572" s="1">
        <v>0.18109530300000001</v>
      </c>
      <c r="D3572" s="1">
        <v>0</v>
      </c>
    </row>
    <row r="3573" spans="1:4" x14ac:dyDescent="0.25">
      <c r="A3573" s="1">
        <v>71.420000000001892</v>
      </c>
      <c r="B3573" s="1">
        <v>8.1547129999999992E-3</v>
      </c>
      <c r="C3573" s="1">
        <v>0.161808755</v>
      </c>
      <c r="D3573" s="1">
        <v>0</v>
      </c>
    </row>
    <row r="3574" spans="1:4" x14ac:dyDescent="0.25">
      <c r="A3574" s="1">
        <v>71.43999999999869</v>
      </c>
      <c r="B3574" s="1">
        <v>8.1814780000000007E-3</v>
      </c>
      <c r="C3574" s="1">
        <v>0.14213716000000001</v>
      </c>
      <c r="D3574" s="1">
        <v>0</v>
      </c>
    </row>
    <row r="3575" spans="1:4" x14ac:dyDescent="0.25">
      <c r="A3575" s="1">
        <v>71.459999999999127</v>
      </c>
      <c r="B3575" s="1">
        <v>8.1927460000000008E-3</v>
      </c>
      <c r="C3575" s="1">
        <v>0.12270323499999999</v>
      </c>
      <c r="D3575" s="1">
        <v>0</v>
      </c>
    </row>
    <row r="3576" spans="1:4" x14ac:dyDescent="0.25">
      <c r="A3576" s="1">
        <v>71.479999999999563</v>
      </c>
      <c r="B3576" s="1">
        <v>8.1863089999999993E-3</v>
      </c>
      <c r="C3576" s="1">
        <v>0.103139808</v>
      </c>
      <c r="D3576" s="1">
        <v>0</v>
      </c>
    </row>
    <row r="3577" spans="1:4" x14ac:dyDescent="0.25">
      <c r="A3577" s="1">
        <v>71.5</v>
      </c>
      <c r="B3577" s="1">
        <v>8.1798730000000007E-3</v>
      </c>
      <c r="C3577" s="1">
        <v>9.5386383000000005E-2</v>
      </c>
      <c r="D3577" s="1">
        <v>0</v>
      </c>
    </row>
    <row r="3578" spans="1:4" x14ac:dyDescent="0.25">
      <c r="A3578" s="1">
        <v>71.520000000000437</v>
      </c>
      <c r="B3578" s="1">
        <v>8.1715179999999991E-3</v>
      </c>
      <c r="C3578" s="1">
        <v>9.5679758000000004E-2</v>
      </c>
      <c r="D3578" s="1">
        <v>0</v>
      </c>
    </row>
    <row r="3579" spans="1:4" x14ac:dyDescent="0.25">
      <c r="A3579" s="1">
        <v>71.540000000000873</v>
      </c>
      <c r="B3579" s="1">
        <v>8.159454E-3</v>
      </c>
      <c r="C3579" s="1">
        <v>9.5977545999999997E-2</v>
      </c>
      <c r="D3579" s="1">
        <v>0</v>
      </c>
    </row>
    <row r="3580" spans="1:4" x14ac:dyDescent="0.25">
      <c r="A3580" s="1">
        <v>71.56000000000131</v>
      </c>
      <c r="B3580" s="1">
        <v>8.1473889999999997E-3</v>
      </c>
      <c r="C3580" s="1">
        <v>9.6275334000000004E-2</v>
      </c>
      <c r="D3580" s="1">
        <v>0</v>
      </c>
    </row>
    <row r="3581" spans="1:4" x14ac:dyDescent="0.25">
      <c r="A3581" s="1">
        <v>71.580000000001746</v>
      </c>
      <c r="B3581" s="1">
        <v>8.1297399999999999E-3</v>
      </c>
      <c r="C3581" s="1">
        <v>9.6205800999999994E-2</v>
      </c>
      <c r="D3581" s="1">
        <v>0</v>
      </c>
    </row>
    <row r="3582" spans="1:4" x14ac:dyDescent="0.25">
      <c r="A3582" s="1">
        <v>71.600000000002183</v>
      </c>
      <c r="B3582" s="1">
        <v>8.0912150000000006E-3</v>
      </c>
      <c r="C3582" s="1">
        <v>9.6075743000000005E-2</v>
      </c>
      <c r="D3582" s="1">
        <v>0</v>
      </c>
    </row>
    <row r="3583" spans="1:4" x14ac:dyDescent="0.25">
      <c r="A3583" s="1">
        <v>71.619999999998981</v>
      </c>
      <c r="B3583" s="1">
        <v>8.0526899999999995E-3</v>
      </c>
      <c r="C3583" s="1">
        <v>9.5945684000000003E-2</v>
      </c>
      <c r="D3583" s="1">
        <v>0</v>
      </c>
    </row>
    <row r="3584" spans="1:4" x14ac:dyDescent="0.25">
      <c r="A3584" s="1">
        <v>71.639999999999418</v>
      </c>
      <c r="B3584" s="1">
        <v>8.0170840000000007E-3</v>
      </c>
      <c r="C3584" s="1">
        <v>9.60366E-2</v>
      </c>
      <c r="D3584" s="1">
        <v>0</v>
      </c>
    </row>
    <row r="3585" spans="1:4" x14ac:dyDescent="0.25">
      <c r="A3585" s="1">
        <v>71.659999999999854</v>
      </c>
      <c r="B3585" s="1">
        <v>8.0574440000000004E-3</v>
      </c>
      <c r="C3585" s="1">
        <v>9.6207752999999993E-2</v>
      </c>
      <c r="D3585" s="1">
        <v>0</v>
      </c>
    </row>
    <row r="3586" spans="1:4" x14ac:dyDescent="0.25">
      <c r="A3586" s="1">
        <v>71.680000000000291</v>
      </c>
      <c r="B3586" s="1">
        <v>8.0978040000000001E-3</v>
      </c>
      <c r="C3586" s="1">
        <v>9.6378906E-2</v>
      </c>
      <c r="D3586" s="1">
        <v>0</v>
      </c>
    </row>
    <row r="3587" spans="1:4" x14ac:dyDescent="0.25">
      <c r="A3587" s="1">
        <v>71.700000000000728</v>
      </c>
      <c r="B3587" s="1">
        <v>8.1381649999999993E-3</v>
      </c>
      <c r="C3587" s="1">
        <v>9.6131133999999993E-2</v>
      </c>
      <c r="D3587" s="1">
        <v>0</v>
      </c>
    </row>
    <row r="3588" spans="1:4" x14ac:dyDescent="0.25">
      <c r="A3588" s="1">
        <v>71.720000000001164</v>
      </c>
      <c r="B3588" s="1">
        <v>8.1436830000000005E-3</v>
      </c>
      <c r="C3588" s="1">
        <v>9.5613875000000001E-2</v>
      </c>
      <c r="D3588" s="1">
        <v>0</v>
      </c>
    </row>
    <row r="3589" spans="1:4" x14ac:dyDescent="0.25">
      <c r="A3589" s="1">
        <v>71.740000000001601</v>
      </c>
      <c r="B3589" s="1">
        <v>8.1467480000000005E-3</v>
      </c>
      <c r="C3589" s="1">
        <v>9.5096614999999995E-2</v>
      </c>
      <c r="D3589" s="1">
        <v>0</v>
      </c>
    </row>
    <row r="3590" spans="1:4" x14ac:dyDescent="0.25">
      <c r="A3590" s="1">
        <v>71.760000000002037</v>
      </c>
      <c r="B3590" s="1">
        <v>8.1498130000000005E-3</v>
      </c>
      <c r="C3590" s="1">
        <v>9.4856711999999996E-2</v>
      </c>
      <c r="D3590" s="1">
        <v>0</v>
      </c>
    </row>
    <row r="3591" spans="1:4" x14ac:dyDescent="0.25">
      <c r="A3591" s="1">
        <v>71.779999999998836</v>
      </c>
      <c r="B3591" s="1">
        <v>8.1372049999999998E-3</v>
      </c>
      <c r="C3591" s="1">
        <v>9.4894215000000004E-2</v>
      </c>
      <c r="D3591" s="1">
        <v>0</v>
      </c>
    </row>
    <row r="3592" spans="1:4" x14ac:dyDescent="0.25">
      <c r="A3592" s="1">
        <v>71.799999999999272</v>
      </c>
      <c r="B3592" s="1">
        <v>8.1202400000000008E-3</v>
      </c>
      <c r="C3592" s="1">
        <v>9.4931716999999999E-2</v>
      </c>
      <c r="D3592" s="1">
        <v>0</v>
      </c>
    </row>
    <row r="3593" spans="1:4" x14ac:dyDescent="0.25">
      <c r="A3593" s="1">
        <v>71.819999999999709</v>
      </c>
      <c r="B3593" s="1">
        <v>8.1032740000000006E-3</v>
      </c>
      <c r="C3593" s="1">
        <v>9.5136819999999997E-2</v>
      </c>
      <c r="D3593" s="1">
        <v>0</v>
      </c>
    </row>
    <row r="3594" spans="1:4" x14ac:dyDescent="0.25">
      <c r="A3594" s="1">
        <v>71.840000000000146</v>
      </c>
      <c r="B3594" s="1">
        <v>8.1174620000000006E-3</v>
      </c>
      <c r="C3594" s="1">
        <v>9.5650736E-2</v>
      </c>
      <c r="D3594" s="1">
        <v>0</v>
      </c>
    </row>
    <row r="3595" spans="1:4" x14ac:dyDescent="0.25">
      <c r="A3595" s="1">
        <v>71.860000000000582</v>
      </c>
      <c r="B3595" s="1">
        <v>8.1417820000000002E-3</v>
      </c>
      <c r="C3595" s="1">
        <v>9.6164653000000003E-2</v>
      </c>
      <c r="D3595" s="1">
        <v>0</v>
      </c>
    </row>
    <row r="3596" spans="1:4" x14ac:dyDescent="0.25">
      <c r="A3596" s="1">
        <v>71.880000000001019</v>
      </c>
      <c r="B3596" s="1">
        <v>8.1661029999999992E-3</v>
      </c>
      <c r="C3596" s="1">
        <v>9.6560093E-2</v>
      </c>
      <c r="D3596" s="1">
        <v>0</v>
      </c>
    </row>
    <row r="3597" spans="1:4" x14ac:dyDescent="0.25">
      <c r="A3597" s="1">
        <v>71.900000000001455</v>
      </c>
      <c r="B3597" s="1">
        <v>8.1583279999999994E-3</v>
      </c>
      <c r="C3597" s="1">
        <v>9.6566445000000001E-2</v>
      </c>
      <c r="D3597" s="1">
        <v>0</v>
      </c>
    </row>
    <row r="3598" spans="1:4" x14ac:dyDescent="0.25">
      <c r="A3598" s="1">
        <v>71.920000000001892</v>
      </c>
      <c r="B3598" s="1">
        <v>8.129196E-3</v>
      </c>
      <c r="C3598" s="1">
        <v>9.6572796000000002E-2</v>
      </c>
      <c r="D3598" s="1">
        <v>0</v>
      </c>
    </row>
    <row r="3599" spans="1:4" x14ac:dyDescent="0.25">
      <c r="A3599" s="1">
        <v>71.93999999999869</v>
      </c>
      <c r="B3599" s="1">
        <v>8.100065E-3</v>
      </c>
      <c r="C3599" s="1">
        <v>9.6501632000000004E-2</v>
      </c>
      <c r="D3599" s="1">
        <v>0</v>
      </c>
    </row>
    <row r="3600" spans="1:4" x14ac:dyDescent="0.25">
      <c r="A3600" s="1">
        <v>71.959999999999127</v>
      </c>
      <c r="B3600" s="1">
        <v>8.0747670000000001E-3</v>
      </c>
      <c r="C3600" s="1">
        <v>9.5792567999999995E-2</v>
      </c>
      <c r="D3600" s="1">
        <v>0</v>
      </c>
    </row>
    <row r="3601" spans="1:4" x14ac:dyDescent="0.25">
      <c r="A3601" s="1">
        <v>71.979999999999563</v>
      </c>
      <c r="B3601" s="1">
        <v>8.055174E-3</v>
      </c>
      <c r="C3601" s="1">
        <v>9.5083503999999999E-2</v>
      </c>
      <c r="D3601" s="1">
        <v>0</v>
      </c>
    </row>
    <row r="3602" spans="1:4" x14ac:dyDescent="0.25">
      <c r="A3602" s="1">
        <v>72</v>
      </c>
      <c r="B3602" s="1">
        <v>8.0355819999999994E-3</v>
      </c>
      <c r="C3602" s="1">
        <v>9.4374440000000004E-2</v>
      </c>
      <c r="D3602" s="1">
        <v>0</v>
      </c>
    </row>
    <row r="3603" spans="1:4" x14ac:dyDescent="0.25">
      <c r="A3603" s="1">
        <v>72.020000000000437</v>
      </c>
      <c r="B3603" s="1">
        <v>8.0331540000000007E-3</v>
      </c>
      <c r="C3603" s="1">
        <v>9.5094782000000003E-2</v>
      </c>
      <c r="D3603" s="1">
        <v>0</v>
      </c>
    </row>
    <row r="3604" spans="1:4" x14ac:dyDescent="0.25">
      <c r="A3604" s="1">
        <v>72.040000000000873</v>
      </c>
      <c r="B3604" s="1">
        <v>8.0757180000000008E-3</v>
      </c>
      <c r="C3604" s="1">
        <v>9.5839121999999999E-2</v>
      </c>
      <c r="D3604" s="1">
        <v>0</v>
      </c>
    </row>
    <row r="3605" spans="1:4" x14ac:dyDescent="0.25">
      <c r="A3605" s="1">
        <v>72.06000000000131</v>
      </c>
      <c r="B3605" s="1">
        <v>8.1182819999999992E-3</v>
      </c>
      <c r="C3605" s="1">
        <v>9.6583462999999994E-2</v>
      </c>
      <c r="D3605" s="1">
        <v>0</v>
      </c>
    </row>
    <row r="3606" spans="1:4" x14ac:dyDescent="0.25">
      <c r="A3606" s="1">
        <v>72.080000000001746</v>
      </c>
      <c r="B3606" s="1">
        <v>8.1506849999999995E-3</v>
      </c>
      <c r="C3606" s="1">
        <v>9.6337567999999998E-2</v>
      </c>
      <c r="D3606" s="1">
        <v>0</v>
      </c>
    </row>
    <row r="3607" spans="1:4" x14ac:dyDescent="0.25">
      <c r="A3607" s="1">
        <v>72.100000000002183</v>
      </c>
      <c r="B3607" s="1">
        <v>8.1543080000000007E-3</v>
      </c>
      <c r="C3607" s="1">
        <v>9.5928284000000003E-2</v>
      </c>
      <c r="D3607" s="1">
        <v>0</v>
      </c>
    </row>
    <row r="3608" spans="1:4" x14ac:dyDescent="0.25">
      <c r="A3608" s="1">
        <v>72.119999999998981</v>
      </c>
      <c r="B3608" s="1">
        <v>8.1579300000000007E-3</v>
      </c>
      <c r="C3608" s="1">
        <v>9.5519000000000007E-2</v>
      </c>
      <c r="D3608" s="1">
        <v>0</v>
      </c>
    </row>
    <row r="3609" spans="1:4" x14ac:dyDescent="0.25">
      <c r="A3609" s="1">
        <v>72.139999999999418</v>
      </c>
      <c r="B3609" s="1">
        <v>8.1611280000000001E-3</v>
      </c>
      <c r="C3609" s="1">
        <v>9.5962113000000002E-2</v>
      </c>
      <c r="D3609" s="1">
        <v>0</v>
      </c>
    </row>
    <row r="3610" spans="1:4" x14ac:dyDescent="0.25">
      <c r="A3610" s="1">
        <v>72.159999999999854</v>
      </c>
      <c r="B3610" s="1">
        <v>8.1435440000000008E-3</v>
      </c>
      <c r="C3610" s="1">
        <v>9.6713905000000003E-2</v>
      </c>
      <c r="D3610" s="1">
        <v>0</v>
      </c>
    </row>
    <row r="3611" spans="1:4" x14ac:dyDescent="0.25">
      <c r="A3611" s="1">
        <v>72.180000000000291</v>
      </c>
      <c r="B3611" s="1">
        <v>8.1259609999999993E-3</v>
      </c>
      <c r="C3611" s="1">
        <v>9.7465698000000003E-2</v>
      </c>
      <c r="D3611" s="1">
        <v>0</v>
      </c>
    </row>
    <row r="3612" spans="1:4" x14ac:dyDescent="0.25">
      <c r="A3612" s="1">
        <v>72.200000000000728</v>
      </c>
      <c r="B3612" s="1">
        <v>8.1083779999999994E-3</v>
      </c>
      <c r="C3612" s="1">
        <v>9.7380439999999999E-2</v>
      </c>
      <c r="D3612" s="1">
        <v>0</v>
      </c>
    </row>
    <row r="3613" spans="1:4" x14ac:dyDescent="0.25">
      <c r="A3613" s="1">
        <v>72.220000000001164</v>
      </c>
      <c r="B3613" s="1">
        <v>8.1029550000000002E-3</v>
      </c>
      <c r="C3613" s="1">
        <v>9.6758166000000007E-2</v>
      </c>
      <c r="D3613" s="1">
        <v>0</v>
      </c>
    </row>
    <row r="3614" spans="1:4" x14ac:dyDescent="0.25">
      <c r="A3614" s="1">
        <v>72.240000000001601</v>
      </c>
      <c r="B3614" s="1">
        <v>8.0980410000000003E-3</v>
      </c>
      <c r="C3614" s="1">
        <v>9.6135892000000001E-2</v>
      </c>
      <c r="D3614" s="1">
        <v>0</v>
      </c>
    </row>
    <row r="3615" spans="1:4" x14ac:dyDescent="0.25">
      <c r="A3615" s="1">
        <v>72.260000000002037</v>
      </c>
      <c r="B3615" s="1">
        <v>8.0931279999999998E-3</v>
      </c>
      <c r="C3615" s="1">
        <v>9.5890281999999993E-2</v>
      </c>
      <c r="D3615" s="1">
        <v>0</v>
      </c>
    </row>
    <row r="3616" spans="1:4" x14ac:dyDescent="0.25">
      <c r="A3616" s="1">
        <v>72.279999999998836</v>
      </c>
      <c r="B3616" s="1">
        <v>8.0961599999999998E-3</v>
      </c>
      <c r="C3616" s="1">
        <v>9.6047093E-2</v>
      </c>
      <c r="D3616" s="1">
        <v>0</v>
      </c>
    </row>
    <row r="3617" spans="1:4" x14ac:dyDescent="0.25">
      <c r="A3617" s="1">
        <v>72.299999999999272</v>
      </c>
      <c r="B3617" s="1">
        <v>8.1023220000000003E-3</v>
      </c>
      <c r="C3617" s="1">
        <v>9.6203905000000006E-2</v>
      </c>
      <c r="D3617" s="1">
        <v>0</v>
      </c>
    </row>
    <row r="3618" spans="1:4" x14ac:dyDescent="0.25">
      <c r="A3618" s="1">
        <v>72.319999999999709</v>
      </c>
      <c r="B3618" s="1">
        <v>8.1084829999999997E-3</v>
      </c>
      <c r="C3618" s="1">
        <v>9.6099219999999999E-2</v>
      </c>
      <c r="D3618" s="1">
        <v>0</v>
      </c>
    </row>
    <row r="3619" spans="1:4" x14ac:dyDescent="0.25">
      <c r="A3619" s="1">
        <v>72.340000000000146</v>
      </c>
      <c r="B3619" s="1">
        <v>8.1129700000000006E-3</v>
      </c>
      <c r="C3619" s="1">
        <v>9.5526616999999994E-2</v>
      </c>
      <c r="D3619" s="1">
        <v>0</v>
      </c>
    </row>
    <row r="3620" spans="1:4" x14ac:dyDescent="0.25">
      <c r="A3620" s="1">
        <v>72.360000000000582</v>
      </c>
      <c r="B3620" s="1">
        <v>8.1167010000000005E-3</v>
      </c>
      <c r="C3620" s="1">
        <v>9.4954014000000003E-2</v>
      </c>
      <c r="D3620" s="1">
        <v>0</v>
      </c>
    </row>
    <row r="3621" spans="1:4" x14ac:dyDescent="0.25">
      <c r="A3621" s="1">
        <v>72.380000000001019</v>
      </c>
      <c r="B3621" s="1">
        <v>8.1204320000000003E-3</v>
      </c>
      <c r="C3621" s="1">
        <v>9.4509657999999996E-2</v>
      </c>
      <c r="D3621" s="1">
        <v>0</v>
      </c>
    </row>
    <row r="3622" spans="1:4" x14ac:dyDescent="0.25">
      <c r="A3622" s="1">
        <v>72.400000000001455</v>
      </c>
      <c r="B3622" s="1">
        <v>8.1079689999999996E-3</v>
      </c>
      <c r="C3622" s="1">
        <v>9.4486179000000003E-2</v>
      </c>
      <c r="D3622" s="1">
        <v>0</v>
      </c>
    </row>
    <row r="3623" spans="1:4" x14ac:dyDescent="0.25">
      <c r="A3623" s="1">
        <v>72.420000000001892</v>
      </c>
      <c r="B3623" s="1">
        <v>8.0816840000000004E-3</v>
      </c>
      <c r="C3623" s="1">
        <v>9.4462699999999997E-2</v>
      </c>
      <c r="D3623" s="1">
        <v>0</v>
      </c>
    </row>
    <row r="3624" spans="1:4" x14ac:dyDescent="0.25">
      <c r="A3624" s="1">
        <v>72.43999999999869</v>
      </c>
      <c r="B3624" s="1">
        <v>8.0554000000000008E-3</v>
      </c>
      <c r="C3624" s="1">
        <v>9.4544988999999996E-2</v>
      </c>
      <c r="D3624" s="1">
        <v>0</v>
      </c>
    </row>
    <row r="3625" spans="1:4" x14ac:dyDescent="0.25">
      <c r="A3625" s="1">
        <v>72.459999999999127</v>
      </c>
      <c r="B3625" s="1">
        <v>8.0633430000000006E-3</v>
      </c>
      <c r="C3625" s="1">
        <v>9.5497430999999994E-2</v>
      </c>
      <c r="D3625" s="1">
        <v>0</v>
      </c>
    </row>
    <row r="3626" spans="1:4" x14ac:dyDescent="0.25">
      <c r="A3626" s="1">
        <v>72.479999999999563</v>
      </c>
      <c r="B3626" s="1">
        <v>8.1048849999999992E-3</v>
      </c>
      <c r="C3626" s="1">
        <v>9.6449872000000006E-2</v>
      </c>
      <c r="D3626" s="1">
        <v>0</v>
      </c>
    </row>
    <row r="3627" spans="1:4" x14ac:dyDescent="0.25">
      <c r="A3627" s="1">
        <v>72.5</v>
      </c>
      <c r="B3627" s="1">
        <v>8.146426E-3</v>
      </c>
      <c r="C3627" s="1">
        <v>9.7402313000000004E-2</v>
      </c>
      <c r="D3627" s="1">
        <v>0</v>
      </c>
    </row>
    <row r="3628" spans="1:4" x14ac:dyDescent="0.25">
      <c r="A3628" s="1">
        <v>72.520000000000437</v>
      </c>
      <c r="B3628" s="1">
        <v>8.1625269999999993E-3</v>
      </c>
      <c r="C3628" s="1">
        <v>9.7127917999999994E-2</v>
      </c>
      <c r="D3628" s="1">
        <v>0</v>
      </c>
    </row>
    <row r="3629" spans="1:4" x14ac:dyDescent="0.25">
      <c r="A3629" s="1">
        <v>72.540000000000873</v>
      </c>
      <c r="B3629" s="1">
        <v>8.1376320000000005E-3</v>
      </c>
      <c r="C3629" s="1">
        <v>9.6833071000000007E-2</v>
      </c>
      <c r="D3629" s="1">
        <v>0</v>
      </c>
    </row>
    <row r="3630" spans="1:4" x14ac:dyDescent="0.25">
      <c r="A3630" s="1">
        <v>72.56000000000131</v>
      </c>
      <c r="B3630" s="1">
        <v>8.1127370000000001E-3</v>
      </c>
      <c r="C3630" s="1">
        <v>9.6538225000000005E-2</v>
      </c>
      <c r="D3630" s="1">
        <v>0</v>
      </c>
    </row>
    <row r="3631" spans="1:4" x14ac:dyDescent="0.25">
      <c r="A3631" s="1">
        <v>72.580000000001746</v>
      </c>
      <c r="B3631" s="1">
        <v>8.0910259999999994E-3</v>
      </c>
      <c r="C3631" s="1">
        <v>9.5532210000000006E-2</v>
      </c>
      <c r="D3631" s="1">
        <v>0</v>
      </c>
    </row>
    <row r="3632" spans="1:4" x14ac:dyDescent="0.25">
      <c r="A3632" s="1">
        <v>72.600000000002183</v>
      </c>
      <c r="B3632" s="1">
        <v>8.0954059999999994E-3</v>
      </c>
      <c r="C3632" s="1">
        <v>9.4409555000000006E-2</v>
      </c>
      <c r="D3632" s="1">
        <v>0</v>
      </c>
    </row>
    <row r="3633" spans="1:4" x14ac:dyDescent="0.25">
      <c r="A3633" s="1">
        <v>72.619999999998981</v>
      </c>
      <c r="B3633" s="1">
        <v>8.0997859999999994E-3</v>
      </c>
      <c r="C3633" s="1">
        <v>9.3286900000000006E-2</v>
      </c>
      <c r="D3633" s="1">
        <v>0</v>
      </c>
    </row>
    <row r="3634" spans="1:4" x14ac:dyDescent="0.25">
      <c r="A3634" s="1">
        <v>72.639999999999418</v>
      </c>
      <c r="B3634" s="1">
        <v>8.1045579999999996E-3</v>
      </c>
      <c r="C3634" s="1">
        <v>9.3988802999999996E-2</v>
      </c>
      <c r="D3634" s="1">
        <v>0</v>
      </c>
    </row>
    <row r="3635" spans="1:4" x14ac:dyDescent="0.25">
      <c r="A3635" s="1">
        <v>72.659999999999854</v>
      </c>
      <c r="B3635" s="1">
        <v>8.1216599999999993E-3</v>
      </c>
      <c r="C3635" s="1">
        <v>9.5353342999999993E-2</v>
      </c>
      <c r="D3635" s="1">
        <v>0</v>
      </c>
    </row>
    <row r="3636" spans="1:4" x14ac:dyDescent="0.25">
      <c r="A3636" s="1">
        <v>72.680000000000291</v>
      </c>
      <c r="B3636" s="1">
        <v>8.1387609999999996E-3</v>
      </c>
      <c r="C3636" s="1">
        <v>9.6717882000000005E-2</v>
      </c>
      <c r="D3636" s="1">
        <v>0</v>
      </c>
    </row>
    <row r="3637" spans="1:4" x14ac:dyDescent="0.25">
      <c r="A3637" s="1">
        <v>72.700000000000728</v>
      </c>
      <c r="B3637" s="1">
        <v>8.1528520000000004E-3</v>
      </c>
      <c r="C3637" s="1">
        <v>9.7318145999999994E-2</v>
      </c>
      <c r="D3637" s="1">
        <v>0</v>
      </c>
    </row>
    <row r="3638" spans="1:4" x14ac:dyDescent="0.25">
      <c r="A3638" s="1">
        <v>72.720000000001164</v>
      </c>
      <c r="B3638" s="1">
        <v>8.1327169999999994E-3</v>
      </c>
      <c r="C3638" s="1">
        <v>9.7426605999999999E-2</v>
      </c>
      <c r="D3638" s="1">
        <v>0</v>
      </c>
    </row>
    <row r="3639" spans="1:4" x14ac:dyDescent="0.25">
      <c r="A3639" s="1">
        <v>72.740000000001601</v>
      </c>
      <c r="B3639" s="1">
        <v>8.1125810000000007E-3</v>
      </c>
      <c r="C3639" s="1">
        <v>9.7535065000000004E-2</v>
      </c>
      <c r="D3639" s="1">
        <v>0</v>
      </c>
    </row>
    <row r="3640" spans="1:4" x14ac:dyDescent="0.25">
      <c r="A3640" s="1">
        <v>72.760000000002037</v>
      </c>
      <c r="B3640" s="1">
        <v>8.0924459999999997E-3</v>
      </c>
      <c r="C3640" s="1">
        <v>9.7116305999999999E-2</v>
      </c>
      <c r="D3640" s="1">
        <v>0</v>
      </c>
    </row>
    <row r="3641" spans="1:4" x14ac:dyDescent="0.25">
      <c r="A3641" s="1">
        <v>72.779999999998836</v>
      </c>
      <c r="B3641" s="1">
        <v>8.1056419999999997E-3</v>
      </c>
      <c r="C3641" s="1">
        <v>9.6134536000000007E-2</v>
      </c>
      <c r="D3641" s="1">
        <v>0</v>
      </c>
    </row>
    <row r="3642" spans="1:4" x14ac:dyDescent="0.25">
      <c r="A3642" s="1">
        <v>72.799999999999272</v>
      </c>
      <c r="B3642" s="1">
        <v>8.1304010000000006E-3</v>
      </c>
      <c r="C3642" s="1">
        <v>9.5152765E-2</v>
      </c>
      <c r="D3642" s="1">
        <v>0</v>
      </c>
    </row>
    <row r="3643" spans="1:4" x14ac:dyDescent="0.25">
      <c r="A3643" s="1">
        <v>72.819999999999709</v>
      </c>
      <c r="B3643" s="1">
        <v>8.1551590000000004E-3</v>
      </c>
      <c r="C3643" s="1">
        <v>9.4699985E-2</v>
      </c>
      <c r="D3643" s="1">
        <v>0</v>
      </c>
    </row>
    <row r="3644" spans="1:4" x14ac:dyDescent="0.25">
      <c r="A3644" s="1">
        <v>72.840000000000146</v>
      </c>
      <c r="B3644" s="1">
        <v>8.1525109999999994E-3</v>
      </c>
      <c r="C3644" s="1">
        <v>9.5065346999999994E-2</v>
      </c>
      <c r="D3644" s="1">
        <v>0</v>
      </c>
    </row>
    <row r="3645" spans="1:4" x14ac:dyDescent="0.25">
      <c r="A3645" s="1">
        <v>72.860000000000582</v>
      </c>
      <c r="B3645" s="1">
        <v>8.1316300000000008E-3</v>
      </c>
      <c r="C3645" s="1">
        <v>9.5430709000000002E-2</v>
      </c>
      <c r="D3645" s="1">
        <v>0</v>
      </c>
    </row>
    <row r="3646" spans="1:4" x14ac:dyDescent="0.25">
      <c r="A3646" s="1">
        <v>72.880000000001019</v>
      </c>
      <c r="B3646" s="1">
        <v>8.1107490000000004E-3</v>
      </c>
      <c r="C3646" s="1">
        <v>9.5932096999999994E-2</v>
      </c>
      <c r="D3646" s="1">
        <v>0</v>
      </c>
    </row>
    <row r="3647" spans="1:4" x14ac:dyDescent="0.25">
      <c r="A3647" s="1">
        <v>72.900000000001455</v>
      </c>
      <c r="B3647" s="1">
        <v>8.1087150000000007E-3</v>
      </c>
      <c r="C3647" s="1">
        <v>9.6880336999999997E-2</v>
      </c>
      <c r="D3647" s="1">
        <v>0</v>
      </c>
    </row>
    <row r="3648" spans="1:4" x14ac:dyDescent="0.25">
      <c r="A3648" s="1">
        <v>72.920000000001892</v>
      </c>
      <c r="B3648" s="1">
        <v>8.1163269999999996E-3</v>
      </c>
      <c r="C3648" s="1">
        <v>9.7828576E-2</v>
      </c>
      <c r="D3648" s="1">
        <v>0</v>
      </c>
    </row>
    <row r="3649" spans="1:4" x14ac:dyDescent="0.25">
      <c r="A3649" s="1">
        <v>72.93999999999869</v>
      </c>
      <c r="B3649" s="1">
        <v>8.1239380000000007E-3</v>
      </c>
      <c r="C3649" s="1">
        <v>9.8640994999999995E-2</v>
      </c>
      <c r="D3649" s="1">
        <v>0</v>
      </c>
    </row>
    <row r="3650" spans="1:4" x14ac:dyDescent="0.25">
      <c r="A3650" s="1">
        <v>72.959999999999127</v>
      </c>
      <c r="B3650" s="1">
        <v>8.1245640000000008E-3</v>
      </c>
      <c r="C3650" s="1">
        <v>9.8336013999999999E-2</v>
      </c>
      <c r="D3650" s="1">
        <v>0</v>
      </c>
    </row>
    <row r="3651" spans="1:4" x14ac:dyDescent="0.25">
      <c r="A3651" s="1">
        <v>72.979999999999563</v>
      </c>
      <c r="B3651" s="1">
        <v>8.1164889999999993E-3</v>
      </c>
      <c r="C3651" s="1">
        <v>9.8031033000000004E-2</v>
      </c>
      <c r="D3651" s="1">
        <v>0</v>
      </c>
    </row>
    <row r="3652" spans="1:4" x14ac:dyDescent="0.25">
      <c r="A3652" s="1">
        <v>73</v>
      </c>
      <c r="B3652" s="1">
        <v>8.1084139999999996E-3</v>
      </c>
      <c r="C3652" s="1">
        <v>9.7726050999999994E-2</v>
      </c>
      <c r="D3652" s="1">
        <v>0</v>
      </c>
    </row>
    <row r="3653" spans="1:4" x14ac:dyDescent="0.25">
      <c r="A3653" s="1">
        <v>73.020000000000437</v>
      </c>
      <c r="B3653" s="1">
        <v>8.104254E-3</v>
      </c>
      <c r="C3653" s="1">
        <v>9.7018267000000005E-2</v>
      </c>
      <c r="D3653" s="1">
        <v>0</v>
      </c>
    </row>
    <row r="3654" spans="1:4" x14ac:dyDescent="0.25">
      <c r="A3654" s="1">
        <v>73.040000000000873</v>
      </c>
      <c r="B3654" s="1">
        <v>8.1190759999999994E-3</v>
      </c>
      <c r="C3654" s="1">
        <v>9.6303746999999995E-2</v>
      </c>
      <c r="D3654" s="1">
        <v>0</v>
      </c>
    </row>
    <row r="3655" spans="1:4" x14ac:dyDescent="0.25">
      <c r="A3655" s="1">
        <v>73.06000000000131</v>
      </c>
      <c r="B3655" s="1">
        <v>8.1338980000000005E-3</v>
      </c>
      <c r="C3655" s="1">
        <v>9.5589226999999999E-2</v>
      </c>
      <c r="D3655" s="1">
        <v>0</v>
      </c>
    </row>
    <row r="3656" spans="1:4" x14ac:dyDescent="0.25">
      <c r="A3656" s="1">
        <v>73.080000000001746</v>
      </c>
      <c r="B3656" s="1">
        <v>8.1459180000000003E-3</v>
      </c>
      <c r="C3656" s="1">
        <v>9.5441153000000001E-2</v>
      </c>
      <c r="D3656" s="1">
        <v>0</v>
      </c>
    </row>
    <row r="3657" spans="1:4" x14ac:dyDescent="0.25">
      <c r="A3657" s="1">
        <v>73.100000000002183</v>
      </c>
      <c r="B3657" s="1">
        <v>8.130867E-3</v>
      </c>
      <c r="C3657" s="1">
        <v>9.5386328000000006E-2</v>
      </c>
      <c r="D3657" s="1">
        <v>0</v>
      </c>
    </row>
    <row r="3658" spans="1:4" x14ac:dyDescent="0.25">
      <c r="A3658" s="1">
        <v>73.119999999998981</v>
      </c>
      <c r="B3658" s="1">
        <v>8.1158159999999997E-3</v>
      </c>
      <c r="C3658" s="1">
        <v>9.5331501999999999E-2</v>
      </c>
      <c r="D3658" s="1">
        <v>0</v>
      </c>
    </row>
    <row r="3659" spans="1:4" x14ac:dyDescent="0.25">
      <c r="A3659" s="1">
        <v>73.139999999999418</v>
      </c>
      <c r="B3659" s="1">
        <v>8.1030040000000005E-3</v>
      </c>
      <c r="C3659" s="1">
        <v>9.6022957000000006E-2</v>
      </c>
      <c r="D3659" s="1">
        <v>0</v>
      </c>
    </row>
    <row r="3660" spans="1:4" x14ac:dyDescent="0.25">
      <c r="A3660" s="1">
        <v>73.159999999999854</v>
      </c>
      <c r="B3660" s="1">
        <v>8.115677E-3</v>
      </c>
      <c r="C3660" s="1">
        <v>9.6985657000000003E-2</v>
      </c>
      <c r="D3660" s="1">
        <v>0</v>
      </c>
    </row>
    <row r="3661" spans="1:4" x14ac:dyDescent="0.25">
      <c r="A3661" s="1">
        <v>73.180000000000291</v>
      </c>
      <c r="B3661" s="1">
        <v>8.1283499999999995E-3</v>
      </c>
      <c r="C3661" s="1">
        <v>9.7948357E-2</v>
      </c>
      <c r="D3661" s="1">
        <v>0</v>
      </c>
    </row>
    <row r="3662" spans="1:4" x14ac:dyDescent="0.25">
      <c r="A3662" s="1">
        <v>73.200000000000728</v>
      </c>
      <c r="B3662" s="1">
        <v>8.1410230000000007E-3</v>
      </c>
      <c r="C3662" s="1">
        <v>9.8131626E-2</v>
      </c>
      <c r="D3662" s="1">
        <v>0</v>
      </c>
    </row>
    <row r="3663" spans="1:4" x14ac:dyDescent="0.25">
      <c r="A3663" s="1">
        <v>73.220000000001164</v>
      </c>
      <c r="B3663" s="1">
        <v>8.1285990000000002E-3</v>
      </c>
      <c r="C3663" s="1">
        <v>9.7813686999999996E-2</v>
      </c>
      <c r="D3663" s="1">
        <v>0</v>
      </c>
    </row>
    <row r="3664" spans="1:4" x14ac:dyDescent="0.25">
      <c r="A3664" s="1">
        <v>73.240000000001601</v>
      </c>
      <c r="B3664" s="1">
        <v>8.1152559999999995E-3</v>
      </c>
      <c r="C3664" s="1">
        <v>9.7495749000000007E-2</v>
      </c>
      <c r="D3664" s="1">
        <v>0</v>
      </c>
    </row>
    <row r="3665" spans="1:4" x14ac:dyDescent="0.25">
      <c r="A3665" s="1">
        <v>73.260000000002037</v>
      </c>
      <c r="B3665" s="1">
        <v>8.1019130000000005E-3</v>
      </c>
      <c r="C3665" s="1">
        <v>9.7187139000000006E-2</v>
      </c>
      <c r="D3665" s="1">
        <v>0</v>
      </c>
    </row>
    <row r="3666" spans="1:4" x14ac:dyDescent="0.25">
      <c r="A3666" s="1">
        <v>73.279999999998836</v>
      </c>
      <c r="B3666" s="1">
        <v>8.1205470000000005E-3</v>
      </c>
      <c r="C3666" s="1">
        <v>9.6888533999999998E-2</v>
      </c>
      <c r="D3666" s="1">
        <v>0</v>
      </c>
    </row>
    <row r="3667" spans="1:4" x14ac:dyDescent="0.25">
      <c r="A3667" s="1">
        <v>73.299999999999272</v>
      </c>
      <c r="B3667" s="1">
        <v>8.1536349999999994E-3</v>
      </c>
      <c r="C3667" s="1">
        <v>9.6589930000000004E-2</v>
      </c>
      <c r="D3667" s="1">
        <v>0</v>
      </c>
    </row>
    <row r="3668" spans="1:4" x14ac:dyDescent="0.25">
      <c r="A3668" s="1">
        <v>73.319999999999709</v>
      </c>
      <c r="B3668" s="1">
        <v>8.1867220000000004E-3</v>
      </c>
      <c r="C3668" s="1">
        <v>9.6291850999999998E-2</v>
      </c>
      <c r="D3668" s="1">
        <v>0</v>
      </c>
    </row>
    <row r="3669" spans="1:4" x14ac:dyDescent="0.25">
      <c r="A3669" s="1">
        <v>73.340000000000146</v>
      </c>
      <c r="B3669" s="1">
        <v>8.1915129999999992E-3</v>
      </c>
      <c r="C3669" s="1">
        <v>9.5994711999999996E-2</v>
      </c>
      <c r="D3669" s="1">
        <v>0</v>
      </c>
    </row>
    <row r="3670" spans="1:4" x14ac:dyDescent="0.25">
      <c r="A3670" s="1">
        <v>73.360000000000582</v>
      </c>
      <c r="B3670" s="1">
        <v>8.1783649999999999E-3</v>
      </c>
      <c r="C3670" s="1">
        <v>9.5697572999999994E-2</v>
      </c>
      <c r="D3670" s="1">
        <v>0</v>
      </c>
    </row>
    <row r="3671" spans="1:4" x14ac:dyDescent="0.25">
      <c r="A3671" s="1">
        <v>73.380000000001019</v>
      </c>
      <c r="B3671" s="1">
        <v>8.1652170000000007E-3</v>
      </c>
      <c r="C3671" s="1">
        <v>9.5693494000000004E-2</v>
      </c>
      <c r="D3671" s="1">
        <v>0</v>
      </c>
    </row>
    <row r="3672" spans="1:4" x14ac:dyDescent="0.25">
      <c r="A3672" s="1">
        <v>73.400000000001455</v>
      </c>
      <c r="B3672" s="1">
        <v>8.1551269999999999E-3</v>
      </c>
      <c r="C3672" s="1">
        <v>9.6652200999999993E-2</v>
      </c>
      <c r="D3672" s="1">
        <v>0</v>
      </c>
    </row>
    <row r="3673" spans="1:4" x14ac:dyDescent="0.25">
      <c r="A3673" s="1">
        <v>73.420000000001892</v>
      </c>
      <c r="B3673" s="1">
        <v>8.1476970000000006E-3</v>
      </c>
      <c r="C3673" s="1">
        <v>9.7610908999999996E-2</v>
      </c>
      <c r="D3673" s="1">
        <v>0</v>
      </c>
    </row>
    <row r="3674" spans="1:4" x14ac:dyDescent="0.25">
      <c r="A3674" s="1">
        <v>73.43999999999869</v>
      </c>
      <c r="B3674" s="1">
        <v>8.1402669999999996E-3</v>
      </c>
      <c r="C3674" s="1">
        <v>9.8453251000000006E-2</v>
      </c>
      <c r="D3674" s="1">
        <v>0</v>
      </c>
    </row>
    <row r="3675" spans="1:4" x14ac:dyDescent="0.25">
      <c r="A3675" s="1">
        <v>73.459999999999127</v>
      </c>
      <c r="B3675" s="1">
        <v>8.1385569999999994E-3</v>
      </c>
      <c r="C3675" s="1">
        <v>9.8340025999999997E-2</v>
      </c>
      <c r="D3675" s="1">
        <v>0</v>
      </c>
    </row>
    <row r="3676" spans="1:4" x14ac:dyDescent="0.25">
      <c r="A3676" s="1">
        <v>73.479999999999563</v>
      </c>
      <c r="B3676" s="1">
        <v>8.1436540000000002E-3</v>
      </c>
      <c r="C3676" s="1">
        <v>9.8226801000000002E-2</v>
      </c>
      <c r="D3676" s="1">
        <v>0</v>
      </c>
    </row>
    <row r="3677" spans="1:4" x14ac:dyDescent="0.25">
      <c r="A3677" s="1">
        <v>73.5</v>
      </c>
      <c r="B3677" s="1">
        <v>8.1487499999999997E-3</v>
      </c>
      <c r="C3677" s="1">
        <v>9.8113574999999995E-2</v>
      </c>
      <c r="D3677" s="1">
        <v>0</v>
      </c>
    </row>
    <row r="3678" spans="1:4" x14ac:dyDescent="0.25">
      <c r="A3678" s="1">
        <v>73.520000000000437</v>
      </c>
      <c r="B3678" s="1">
        <v>8.1522060000000004E-3</v>
      </c>
      <c r="C3678" s="1">
        <v>9.8135649000000005E-2</v>
      </c>
      <c r="D3678" s="1">
        <v>0</v>
      </c>
    </row>
    <row r="3679" spans="1:4" x14ac:dyDescent="0.25">
      <c r="A3679" s="1">
        <v>73.540000000000873</v>
      </c>
      <c r="B3679" s="1">
        <v>8.1482789999999996E-3</v>
      </c>
      <c r="C3679" s="1">
        <v>9.8159911000000002E-2</v>
      </c>
      <c r="D3679" s="1">
        <v>0</v>
      </c>
    </row>
    <row r="3680" spans="1:4" x14ac:dyDescent="0.25">
      <c r="A3680" s="1">
        <v>73.56000000000131</v>
      </c>
      <c r="B3680" s="1">
        <v>8.1443520000000005E-3</v>
      </c>
      <c r="C3680" s="1">
        <v>9.8184172E-2</v>
      </c>
      <c r="D3680" s="1">
        <v>0</v>
      </c>
    </row>
    <row r="3681" spans="1:4" x14ac:dyDescent="0.25">
      <c r="A3681" s="1">
        <v>73.580000000001746</v>
      </c>
      <c r="B3681" s="1">
        <v>8.140942E-3</v>
      </c>
      <c r="C3681" s="1">
        <v>9.7796865999999996E-2</v>
      </c>
      <c r="D3681" s="1">
        <v>0</v>
      </c>
    </row>
    <row r="3682" spans="1:4" x14ac:dyDescent="0.25">
      <c r="A3682" s="1">
        <v>73.600000000002183</v>
      </c>
      <c r="B3682" s="1">
        <v>8.1436789999999992E-3</v>
      </c>
      <c r="C3682" s="1">
        <v>9.7341723000000005E-2</v>
      </c>
      <c r="D3682" s="1">
        <v>0</v>
      </c>
    </row>
    <row r="3683" spans="1:4" x14ac:dyDescent="0.25">
      <c r="A3683" s="1">
        <v>73.619999999998981</v>
      </c>
      <c r="B3683" s="1">
        <v>8.1464150000000006E-3</v>
      </c>
      <c r="C3683" s="1">
        <v>9.688658E-2</v>
      </c>
      <c r="D3683" s="1">
        <v>0</v>
      </c>
    </row>
    <row r="3684" spans="1:4" x14ac:dyDescent="0.25">
      <c r="A3684" s="1">
        <v>73.639999999999418</v>
      </c>
      <c r="B3684" s="1">
        <v>8.1491519999999998E-3</v>
      </c>
      <c r="C3684" s="1">
        <v>9.7403868000000005E-2</v>
      </c>
      <c r="D3684" s="1">
        <v>0</v>
      </c>
    </row>
    <row r="3685" spans="1:4" x14ac:dyDescent="0.25">
      <c r="A3685" s="1">
        <v>73.659999999999854</v>
      </c>
      <c r="B3685" s="1">
        <v>8.1411490000000003E-3</v>
      </c>
      <c r="C3685" s="1">
        <v>9.8274436000000007E-2</v>
      </c>
      <c r="D3685" s="1">
        <v>0</v>
      </c>
    </row>
    <row r="3686" spans="1:4" x14ac:dyDescent="0.25">
      <c r="A3686" s="1">
        <v>73.680000000000291</v>
      </c>
      <c r="B3686" s="1">
        <v>8.1325330000000008E-3</v>
      </c>
      <c r="C3686" s="1">
        <v>9.9145003999999995E-2</v>
      </c>
      <c r="D3686" s="1">
        <v>0</v>
      </c>
    </row>
    <row r="3687" spans="1:4" x14ac:dyDescent="0.25">
      <c r="A3687" s="1">
        <v>73.700000000000728</v>
      </c>
      <c r="B3687" s="1">
        <v>8.1239160000000001E-3</v>
      </c>
      <c r="C3687" s="1">
        <v>9.8673952999999995E-2</v>
      </c>
      <c r="D3687" s="1">
        <v>0</v>
      </c>
    </row>
    <row r="3688" spans="1:4" x14ac:dyDescent="0.25">
      <c r="A3688" s="1">
        <v>73.720000000001164</v>
      </c>
      <c r="B3688" s="1">
        <v>8.1118070000000004E-3</v>
      </c>
      <c r="C3688" s="1">
        <v>9.7339861E-2</v>
      </c>
      <c r="D3688" s="1">
        <v>0</v>
      </c>
    </row>
    <row r="3689" spans="1:4" x14ac:dyDescent="0.25">
      <c r="A3689" s="1">
        <v>73.740000000001601</v>
      </c>
      <c r="B3689" s="1">
        <v>8.0992730000000006E-3</v>
      </c>
      <c r="C3689" s="1">
        <v>9.6005768000000005E-2</v>
      </c>
      <c r="D3689" s="1">
        <v>0</v>
      </c>
    </row>
    <row r="3690" spans="1:4" x14ac:dyDescent="0.25">
      <c r="A3690" s="1">
        <v>73.760000000002037</v>
      </c>
      <c r="B3690" s="1">
        <v>8.0867379999999996E-3</v>
      </c>
      <c r="C3690" s="1">
        <v>9.5587617999999999E-2</v>
      </c>
      <c r="D3690" s="1">
        <v>0</v>
      </c>
    </row>
    <row r="3691" spans="1:4" x14ac:dyDescent="0.25">
      <c r="A3691" s="1">
        <v>73.779999999998836</v>
      </c>
      <c r="B3691" s="1">
        <v>8.0948649999999997E-3</v>
      </c>
      <c r="C3691" s="1">
        <v>9.6145644000000002E-2</v>
      </c>
      <c r="D3691" s="1">
        <v>0</v>
      </c>
    </row>
    <row r="3692" spans="1:4" x14ac:dyDescent="0.25">
      <c r="A3692" s="1">
        <v>73.799999999999272</v>
      </c>
      <c r="B3692" s="1">
        <v>8.1151709999999991E-3</v>
      </c>
      <c r="C3692" s="1">
        <v>9.6703670000000005E-2</v>
      </c>
      <c r="D3692" s="1">
        <v>0</v>
      </c>
    </row>
    <row r="3693" spans="1:4" x14ac:dyDescent="0.25">
      <c r="A3693" s="1">
        <v>73.819999999999709</v>
      </c>
      <c r="B3693" s="1">
        <v>8.1354760000000009E-3</v>
      </c>
      <c r="C3693" s="1">
        <v>9.7295298000000002E-2</v>
      </c>
      <c r="D3693" s="1">
        <v>0</v>
      </c>
    </row>
    <row r="3694" spans="1:4" x14ac:dyDescent="0.25">
      <c r="A3694" s="1">
        <v>73.840000000000146</v>
      </c>
      <c r="B3694" s="1">
        <v>8.1459389999999996E-3</v>
      </c>
      <c r="C3694" s="1">
        <v>9.7949252000000001E-2</v>
      </c>
      <c r="D3694" s="1">
        <v>0</v>
      </c>
    </row>
    <row r="3695" spans="1:4" x14ac:dyDescent="0.25">
      <c r="A3695" s="1">
        <v>73.860000000000582</v>
      </c>
      <c r="B3695" s="1">
        <v>8.1524830000000003E-3</v>
      </c>
      <c r="C3695" s="1">
        <v>9.8603205999999999E-2</v>
      </c>
      <c r="D3695" s="1">
        <v>0</v>
      </c>
    </row>
    <row r="3696" spans="1:4" x14ac:dyDescent="0.25">
      <c r="A3696" s="1">
        <v>73.880000000001019</v>
      </c>
      <c r="B3696" s="1">
        <v>8.1590259999999998E-3</v>
      </c>
      <c r="C3696" s="1">
        <v>9.9563092000000006E-2</v>
      </c>
      <c r="D3696" s="1">
        <v>0</v>
      </c>
    </row>
    <row r="3697" spans="1:4" x14ac:dyDescent="0.25">
      <c r="A3697" s="1">
        <v>73.900000000001455</v>
      </c>
      <c r="B3697" s="1">
        <v>8.1502320000000003E-3</v>
      </c>
      <c r="C3697" s="1">
        <v>0.10124037900000001</v>
      </c>
      <c r="D3697" s="1">
        <v>0</v>
      </c>
    </row>
    <row r="3698" spans="1:4" x14ac:dyDescent="0.25">
      <c r="A3698" s="1">
        <v>73.920000000001892</v>
      </c>
      <c r="B3698" s="1">
        <v>8.1256030000000003E-3</v>
      </c>
      <c r="C3698" s="1">
        <v>0.10291766500000001</v>
      </c>
      <c r="D3698" s="1">
        <v>0</v>
      </c>
    </row>
    <row r="3699" spans="1:4" x14ac:dyDescent="0.25">
      <c r="A3699" s="1">
        <v>73.93999999999869</v>
      </c>
      <c r="B3699" s="1">
        <v>8.1009740000000004E-3</v>
      </c>
      <c r="C3699" s="1">
        <v>0.104357351</v>
      </c>
      <c r="D3699" s="1">
        <v>0</v>
      </c>
    </row>
    <row r="3700" spans="1:4" x14ac:dyDescent="0.25">
      <c r="A3700" s="1">
        <v>73.959999999999127</v>
      </c>
      <c r="B3700" s="1">
        <v>8.0794779999999993E-3</v>
      </c>
      <c r="C3700" s="1">
        <v>0.103842559</v>
      </c>
      <c r="D3700" s="1">
        <v>0</v>
      </c>
    </row>
    <row r="3701" spans="1:4" x14ac:dyDescent="0.25">
      <c r="A3701" s="1">
        <v>73.979999999999563</v>
      </c>
      <c r="B3701" s="1">
        <v>8.0639979999999993E-3</v>
      </c>
      <c r="C3701" s="1">
        <v>0.103327767</v>
      </c>
      <c r="D3701" s="1">
        <v>0</v>
      </c>
    </row>
    <row r="3702" spans="1:4" x14ac:dyDescent="0.25">
      <c r="A3702" s="1">
        <v>74</v>
      </c>
      <c r="B3702" s="1">
        <v>8.0485169999999998E-3</v>
      </c>
      <c r="C3702" s="1">
        <v>0.102812975</v>
      </c>
      <c r="D3702" s="1">
        <v>0</v>
      </c>
    </row>
    <row r="3703" spans="1:4" x14ac:dyDescent="0.25">
      <c r="A3703" s="1">
        <v>74.020000000000437</v>
      </c>
      <c r="B3703" s="1">
        <v>8.0330369999999998E-3</v>
      </c>
      <c r="C3703" s="1">
        <v>0.10171636000000001</v>
      </c>
      <c r="D3703" s="1">
        <v>0</v>
      </c>
    </row>
    <row r="3704" spans="1:4" x14ac:dyDescent="0.25">
      <c r="A3704" s="1">
        <v>74.040000000000873</v>
      </c>
      <c r="B3704" s="1">
        <v>8.0444650000000006E-3</v>
      </c>
      <c r="C3704" s="1">
        <v>0.10061033799999999</v>
      </c>
      <c r="D3704" s="1">
        <v>0</v>
      </c>
    </row>
    <row r="3705" spans="1:4" x14ac:dyDescent="0.25">
      <c r="A3705" s="1">
        <v>74.06000000000131</v>
      </c>
      <c r="B3705" s="1">
        <v>8.0594259999999997E-3</v>
      </c>
      <c r="C3705" s="1">
        <v>9.9504316999999995E-2</v>
      </c>
      <c r="D3705" s="1">
        <v>0</v>
      </c>
    </row>
    <row r="3706" spans="1:4" x14ac:dyDescent="0.25">
      <c r="A3706" s="1">
        <v>74.080000000001746</v>
      </c>
      <c r="B3706" s="1">
        <v>8.0743880000000001E-3</v>
      </c>
      <c r="C3706" s="1">
        <v>9.9429851999999999E-2</v>
      </c>
      <c r="D3706" s="1">
        <v>0</v>
      </c>
    </row>
    <row r="3707" spans="1:4" x14ac:dyDescent="0.25">
      <c r="A3707" s="1">
        <v>74.100000000002183</v>
      </c>
      <c r="B3707" s="1">
        <v>8.0910719999999995E-3</v>
      </c>
      <c r="C3707" s="1">
        <v>9.9524557E-2</v>
      </c>
      <c r="D3707" s="1">
        <v>0</v>
      </c>
    </row>
    <row r="3708" spans="1:4" x14ac:dyDescent="0.25">
      <c r="A3708" s="1">
        <v>74.119999999998981</v>
      </c>
      <c r="B3708" s="1">
        <v>8.1080830000000003E-3</v>
      </c>
      <c r="C3708" s="1">
        <v>9.9619263E-2</v>
      </c>
      <c r="D3708" s="1">
        <v>0</v>
      </c>
    </row>
    <row r="3709" spans="1:4" x14ac:dyDescent="0.25">
      <c r="A3709" s="1">
        <v>74.139999999999418</v>
      </c>
      <c r="B3709" s="1">
        <v>8.1250939999999994E-3</v>
      </c>
      <c r="C3709" s="1">
        <v>9.9177858999999993E-2</v>
      </c>
      <c r="D3709" s="1">
        <v>0</v>
      </c>
    </row>
    <row r="3710" spans="1:4" x14ac:dyDescent="0.25">
      <c r="A3710" s="1">
        <v>74.159999999999854</v>
      </c>
      <c r="B3710" s="1">
        <v>8.1401939999999999E-3</v>
      </c>
      <c r="C3710" s="1">
        <v>9.8541740000000003E-2</v>
      </c>
      <c r="D3710" s="1">
        <v>0</v>
      </c>
    </row>
    <row r="3711" spans="1:4" x14ac:dyDescent="0.25">
      <c r="A3711" s="1">
        <v>74.180000000000291</v>
      </c>
      <c r="B3711" s="1">
        <v>8.1550519999999994E-3</v>
      </c>
      <c r="C3711" s="1">
        <v>9.7905621999999998E-2</v>
      </c>
      <c r="D3711" s="1">
        <v>0</v>
      </c>
    </row>
    <row r="3712" spans="1:4" x14ac:dyDescent="0.25">
      <c r="A3712" s="1">
        <v>74.200000000000728</v>
      </c>
      <c r="B3712" s="1">
        <v>8.1699110000000002E-3</v>
      </c>
      <c r="C3712" s="1">
        <v>9.7952218999999993E-2</v>
      </c>
      <c r="D3712" s="1">
        <v>0</v>
      </c>
    </row>
    <row r="3713" spans="1:4" x14ac:dyDescent="0.25">
      <c r="A3713" s="1">
        <v>74.220000000001164</v>
      </c>
      <c r="B3713" s="1">
        <v>8.1421819999999995E-3</v>
      </c>
      <c r="C3713" s="1">
        <v>9.8437052999999997E-2</v>
      </c>
      <c r="D3713" s="1">
        <v>0</v>
      </c>
    </row>
    <row r="3714" spans="1:4" x14ac:dyDescent="0.25">
      <c r="A3714" s="1">
        <v>74.240000000001601</v>
      </c>
      <c r="B3714" s="1">
        <v>8.0998730000000005E-3</v>
      </c>
      <c r="C3714" s="1">
        <v>9.8921887999999999E-2</v>
      </c>
      <c r="D3714" s="1">
        <v>0</v>
      </c>
    </row>
    <row r="3715" spans="1:4" x14ac:dyDescent="0.25">
      <c r="A3715" s="1">
        <v>74.260000000002037</v>
      </c>
      <c r="B3715" s="1">
        <v>8.0575649999999992E-3</v>
      </c>
      <c r="C3715" s="1">
        <v>9.9070591E-2</v>
      </c>
      <c r="D3715" s="1">
        <v>0</v>
      </c>
    </row>
    <row r="3716" spans="1:4" x14ac:dyDescent="0.25">
      <c r="A3716" s="1">
        <v>74.279999999998836</v>
      </c>
      <c r="B3716" s="1">
        <v>8.0379890000000006E-3</v>
      </c>
      <c r="C3716" s="1">
        <v>9.8860158000000004E-2</v>
      </c>
      <c r="D3716" s="1">
        <v>0</v>
      </c>
    </row>
    <row r="3717" spans="1:4" x14ac:dyDescent="0.25">
      <c r="A3717" s="1">
        <v>74.299999999999272</v>
      </c>
      <c r="B3717" s="1">
        <v>8.0271279999999997E-3</v>
      </c>
      <c r="C3717" s="1">
        <v>9.8649724999999994E-2</v>
      </c>
      <c r="D3717" s="1">
        <v>0</v>
      </c>
    </row>
    <row r="3718" spans="1:4" x14ac:dyDescent="0.25">
      <c r="A3718" s="1">
        <v>74.319999999999709</v>
      </c>
      <c r="B3718" s="1">
        <v>8.0162670000000005E-3</v>
      </c>
      <c r="C3718" s="1">
        <v>9.8466140999999993E-2</v>
      </c>
      <c r="D3718" s="1">
        <v>0</v>
      </c>
    </row>
    <row r="3719" spans="1:4" x14ac:dyDescent="0.25">
      <c r="A3719" s="1">
        <v>74.340000000000146</v>
      </c>
      <c r="B3719" s="1">
        <v>8.0314930000000007E-3</v>
      </c>
      <c r="C3719" s="1">
        <v>9.8330605000000001E-2</v>
      </c>
      <c r="D3719" s="1">
        <v>0</v>
      </c>
    </row>
    <row r="3720" spans="1:4" x14ac:dyDescent="0.25">
      <c r="A3720" s="1">
        <v>74.360000000000582</v>
      </c>
      <c r="B3720" s="1">
        <v>8.0706579999999997E-3</v>
      </c>
      <c r="C3720" s="1">
        <v>9.8195069999999995E-2</v>
      </c>
      <c r="D3720" s="1">
        <v>0</v>
      </c>
    </row>
    <row r="3721" spans="1:4" x14ac:dyDescent="0.25">
      <c r="A3721" s="1">
        <v>74.380000000001019</v>
      </c>
      <c r="B3721" s="1">
        <v>8.1098239999999999E-3</v>
      </c>
      <c r="C3721" s="1">
        <v>9.8253859999999998E-2</v>
      </c>
      <c r="D3721" s="1">
        <v>0</v>
      </c>
    </row>
    <row r="3722" spans="1:4" x14ac:dyDescent="0.25">
      <c r="A3722" s="1">
        <v>74.400000000001455</v>
      </c>
      <c r="B3722" s="1">
        <v>8.1244560000000004E-3</v>
      </c>
      <c r="C3722" s="1">
        <v>9.8950335E-2</v>
      </c>
      <c r="D3722" s="1">
        <v>0</v>
      </c>
    </row>
    <row r="3723" spans="1:4" x14ac:dyDescent="0.25">
      <c r="A3723" s="1">
        <v>74.420000000001892</v>
      </c>
      <c r="B3723" s="1">
        <v>8.1064919999999999E-3</v>
      </c>
      <c r="C3723" s="1">
        <v>9.9646810000000002E-2</v>
      </c>
      <c r="D3723" s="1">
        <v>0</v>
      </c>
    </row>
    <row r="3724" spans="1:4" x14ac:dyDescent="0.25">
      <c r="A3724" s="1">
        <v>74.43999999999869</v>
      </c>
      <c r="B3724" s="1">
        <v>8.0885279999999993E-3</v>
      </c>
      <c r="C3724" s="1">
        <v>0.100348638</v>
      </c>
      <c r="D3724" s="1">
        <v>0</v>
      </c>
    </row>
    <row r="3725" spans="1:4" x14ac:dyDescent="0.25">
      <c r="A3725" s="1">
        <v>74.459999999999127</v>
      </c>
      <c r="B3725" s="1">
        <v>8.079457E-3</v>
      </c>
      <c r="C3725" s="1">
        <v>0.10109438900000001</v>
      </c>
      <c r="D3725" s="1">
        <v>0</v>
      </c>
    </row>
    <row r="3726" spans="1:4" x14ac:dyDescent="0.25">
      <c r="A3726" s="1">
        <v>74.479999999999563</v>
      </c>
      <c r="B3726" s="1">
        <v>8.0887719999999993E-3</v>
      </c>
      <c r="C3726" s="1">
        <v>0.101840141</v>
      </c>
      <c r="D3726" s="1">
        <v>0</v>
      </c>
    </row>
    <row r="3727" spans="1:4" x14ac:dyDescent="0.25">
      <c r="A3727" s="1">
        <v>74.5</v>
      </c>
      <c r="B3727" s="1">
        <v>8.0980870000000003E-3</v>
      </c>
      <c r="C3727" s="1">
        <v>0.102585892</v>
      </c>
      <c r="D3727" s="1">
        <v>0</v>
      </c>
    </row>
    <row r="3728" spans="1:4" x14ac:dyDescent="0.25">
      <c r="A3728" s="1">
        <v>74.520000000000437</v>
      </c>
      <c r="B3728" s="1">
        <v>8.1063160000000006E-3</v>
      </c>
      <c r="C3728" s="1">
        <v>0.103321619</v>
      </c>
      <c r="D3728" s="1">
        <v>0</v>
      </c>
    </row>
    <row r="3729" spans="1:4" x14ac:dyDescent="0.25">
      <c r="A3729" s="1">
        <v>74.540000000000873</v>
      </c>
      <c r="B3729" s="1">
        <v>8.1037580000000008E-3</v>
      </c>
      <c r="C3729" s="1">
        <v>0.104057178</v>
      </c>
      <c r="D3729" s="1">
        <v>0</v>
      </c>
    </row>
    <row r="3730" spans="1:4" x14ac:dyDescent="0.25">
      <c r="A3730" s="1">
        <v>74.56000000000131</v>
      </c>
      <c r="B3730" s="1">
        <v>8.1012010000000006E-3</v>
      </c>
      <c r="C3730" s="1">
        <v>0.104792737</v>
      </c>
      <c r="D3730" s="1">
        <v>0</v>
      </c>
    </row>
    <row r="3731" spans="1:4" x14ac:dyDescent="0.25">
      <c r="A3731" s="1">
        <v>74.580000000001746</v>
      </c>
      <c r="B3731" s="1">
        <v>8.0986430000000009E-3</v>
      </c>
      <c r="C3731" s="1">
        <v>0.104960342</v>
      </c>
      <c r="D3731" s="1">
        <v>0</v>
      </c>
    </row>
    <row r="3732" spans="1:4" x14ac:dyDescent="0.25">
      <c r="A3732" s="1">
        <v>74.600000000002183</v>
      </c>
      <c r="B3732" s="1">
        <v>8.1354410000000002E-3</v>
      </c>
      <c r="C3732" s="1">
        <v>0.105034736</v>
      </c>
      <c r="D3732" s="1">
        <v>0</v>
      </c>
    </row>
    <row r="3733" spans="1:4" x14ac:dyDescent="0.25">
      <c r="A3733" s="1">
        <v>74.619999999998981</v>
      </c>
      <c r="B3733" s="1">
        <v>8.1791699999999995E-3</v>
      </c>
      <c r="C3733" s="1">
        <v>0.10510913</v>
      </c>
      <c r="D3733" s="1">
        <v>0</v>
      </c>
    </row>
    <row r="3734" spans="1:4" x14ac:dyDescent="0.25">
      <c r="A3734" s="1">
        <v>74.639999999999418</v>
      </c>
      <c r="B3734" s="1">
        <v>8.2228990000000005E-3</v>
      </c>
      <c r="C3734" s="1">
        <v>0.104856429</v>
      </c>
      <c r="D3734" s="1">
        <v>0</v>
      </c>
    </row>
    <row r="3735" spans="1:4" x14ac:dyDescent="0.25">
      <c r="A3735" s="1">
        <v>74.659999999999854</v>
      </c>
      <c r="B3735" s="1">
        <v>8.2064249999999998E-3</v>
      </c>
      <c r="C3735" s="1">
        <v>0.104484911</v>
      </c>
      <c r="D3735" s="1">
        <v>0</v>
      </c>
    </row>
    <row r="3736" spans="1:4" x14ac:dyDescent="0.25">
      <c r="A3736" s="1">
        <v>74.680000000000291</v>
      </c>
      <c r="B3736" s="1">
        <v>8.1515100000000007E-3</v>
      </c>
      <c r="C3736" s="1">
        <v>0.104113393</v>
      </c>
      <c r="D3736" s="1">
        <v>0</v>
      </c>
    </row>
    <row r="3737" spans="1:4" x14ac:dyDescent="0.25">
      <c r="A3737" s="1">
        <v>74.700000000000728</v>
      </c>
      <c r="B3737" s="1">
        <v>8.0965949999999998E-3</v>
      </c>
      <c r="C3737" s="1">
        <v>0.103011036</v>
      </c>
      <c r="D3737" s="1">
        <v>0</v>
      </c>
    </row>
    <row r="3738" spans="1:4" x14ac:dyDescent="0.25">
      <c r="A3738" s="1">
        <v>74.720000000001164</v>
      </c>
      <c r="B3738" s="1">
        <v>8.0910960000000007E-3</v>
      </c>
      <c r="C3738" s="1">
        <v>0.101439653</v>
      </c>
      <c r="D3738" s="1">
        <v>0</v>
      </c>
    </row>
    <row r="3739" spans="1:4" x14ac:dyDescent="0.25">
      <c r="A3739" s="1">
        <v>74.740000000001601</v>
      </c>
      <c r="B3739" s="1">
        <v>8.1405539999999995E-3</v>
      </c>
      <c r="C3739" s="1">
        <v>9.9868269999999995E-2</v>
      </c>
      <c r="D3739" s="1">
        <v>0</v>
      </c>
    </row>
    <row r="3740" spans="1:4" x14ac:dyDescent="0.25">
      <c r="A3740" s="1">
        <v>74.760000000002037</v>
      </c>
      <c r="B3740" s="1">
        <v>8.1900110000000005E-3</v>
      </c>
      <c r="C3740" s="1">
        <v>9.9932960000000001E-2</v>
      </c>
      <c r="D3740" s="1">
        <v>0</v>
      </c>
    </row>
    <row r="3741" spans="1:4" x14ac:dyDescent="0.25">
      <c r="A3741" s="1">
        <v>74.779999999998836</v>
      </c>
      <c r="B3741" s="1">
        <v>8.2134010000000004E-3</v>
      </c>
      <c r="C3741" s="1">
        <v>0.10174167000000001</v>
      </c>
      <c r="D3741" s="1">
        <v>0</v>
      </c>
    </row>
    <row r="3742" spans="1:4" x14ac:dyDescent="0.25">
      <c r="A3742" s="1">
        <v>74.799999999999272</v>
      </c>
      <c r="B3742" s="1">
        <v>8.1987770000000008E-3</v>
      </c>
      <c r="C3742" s="1">
        <v>0.10355038</v>
      </c>
      <c r="D3742" s="1">
        <v>0</v>
      </c>
    </row>
    <row r="3743" spans="1:4" x14ac:dyDescent="0.25">
      <c r="A3743" s="1">
        <v>74.819999999999709</v>
      </c>
      <c r="B3743" s="1">
        <v>8.1841520000000001E-3</v>
      </c>
      <c r="C3743" s="1">
        <v>0.104689847</v>
      </c>
      <c r="D3743" s="1">
        <v>0</v>
      </c>
    </row>
    <row r="3744" spans="1:4" x14ac:dyDescent="0.25">
      <c r="A3744" s="1">
        <v>74.840000000000146</v>
      </c>
      <c r="B3744" s="1">
        <v>8.1740010000000002E-3</v>
      </c>
      <c r="C3744" s="1">
        <v>0.10459168100000001</v>
      </c>
      <c r="D3744" s="1">
        <v>0</v>
      </c>
    </row>
    <row r="3745" spans="1:4" x14ac:dyDescent="0.25">
      <c r="A3745" s="1">
        <v>74.860000000000582</v>
      </c>
      <c r="B3745" s="1">
        <v>8.1678489999999996E-3</v>
      </c>
      <c r="C3745" s="1">
        <v>0.10449351599999999</v>
      </c>
      <c r="D3745" s="1">
        <v>0</v>
      </c>
    </row>
    <row r="3746" spans="1:4" x14ac:dyDescent="0.25">
      <c r="A3746" s="1">
        <v>74.880000000001019</v>
      </c>
      <c r="B3746" s="1">
        <v>8.1616970000000007E-3</v>
      </c>
      <c r="C3746" s="1">
        <v>0.104360086</v>
      </c>
      <c r="D3746" s="1">
        <v>0</v>
      </c>
    </row>
    <row r="3747" spans="1:4" x14ac:dyDescent="0.25">
      <c r="A3747" s="1">
        <v>74.900000000001455</v>
      </c>
      <c r="B3747" s="1">
        <v>8.1553960000000005E-3</v>
      </c>
      <c r="C3747" s="1">
        <v>0.104111174</v>
      </c>
      <c r="D3747" s="1">
        <v>0</v>
      </c>
    </row>
    <row r="3748" spans="1:4" x14ac:dyDescent="0.25">
      <c r="A3748" s="1">
        <v>74.920000000001892</v>
      </c>
      <c r="B3748" s="1">
        <v>8.1479069999999994E-3</v>
      </c>
      <c r="C3748" s="1">
        <v>0.103862262</v>
      </c>
      <c r="D3748" s="1">
        <v>0</v>
      </c>
    </row>
    <row r="3749" spans="1:4" x14ac:dyDescent="0.25">
      <c r="A3749" s="1">
        <v>74.93999999999869</v>
      </c>
      <c r="B3749" s="1">
        <v>8.1404170000000005E-3</v>
      </c>
      <c r="C3749" s="1">
        <v>0.10361335000000001</v>
      </c>
      <c r="D3749" s="1">
        <v>0</v>
      </c>
    </row>
    <row r="3750" spans="1:4" x14ac:dyDescent="0.25">
      <c r="A3750" s="1">
        <v>74.959999999999127</v>
      </c>
      <c r="B3750" s="1">
        <v>8.1331460000000008E-3</v>
      </c>
      <c r="C3750" s="1">
        <v>0.102876858</v>
      </c>
      <c r="D3750" s="1">
        <v>0</v>
      </c>
    </row>
    <row r="3751" spans="1:4" x14ac:dyDescent="0.25">
      <c r="A3751" s="1">
        <v>74.979999999999563</v>
      </c>
      <c r="B3751" s="1">
        <v>8.1483430000000006E-3</v>
      </c>
      <c r="C3751" s="1">
        <v>0.102138795</v>
      </c>
      <c r="D3751" s="1">
        <v>0</v>
      </c>
    </row>
    <row r="3752" spans="1:4" x14ac:dyDescent="0.25">
      <c r="A3752" s="1">
        <v>75</v>
      </c>
      <c r="B3752" s="1">
        <v>8.1635389999999992E-3</v>
      </c>
      <c r="C3752" s="1">
        <v>0.10140073199999999</v>
      </c>
      <c r="D3752" s="1">
        <v>0</v>
      </c>
    </row>
    <row r="3753" spans="1:4" x14ac:dyDescent="0.25">
      <c r="A3753" s="1">
        <v>75.020000000000437</v>
      </c>
      <c r="B3753" s="1">
        <v>8.1787360000000007E-3</v>
      </c>
      <c r="C3753" s="1">
        <v>0.10313515400000001</v>
      </c>
      <c r="D3753" s="1">
        <v>0</v>
      </c>
    </row>
    <row r="3754" spans="1:4" x14ac:dyDescent="0.25">
      <c r="A3754" s="1">
        <v>75.040000000000873</v>
      </c>
      <c r="B3754" s="1">
        <v>8.1323009999999998E-3</v>
      </c>
      <c r="C3754" s="1">
        <v>0.104910957</v>
      </c>
      <c r="D3754" s="1">
        <v>0</v>
      </c>
    </row>
    <row r="3755" spans="1:4" x14ac:dyDescent="0.25">
      <c r="A3755" s="1">
        <v>75.06000000000131</v>
      </c>
      <c r="B3755" s="1">
        <v>8.0716160000000002E-3</v>
      </c>
      <c r="C3755" s="1">
        <v>0.10668676000000001</v>
      </c>
      <c r="D3755" s="1">
        <v>0</v>
      </c>
    </row>
    <row r="3756" spans="1:4" x14ac:dyDescent="0.25">
      <c r="A3756" s="1">
        <v>75.080000000001746</v>
      </c>
      <c r="B3756" s="1">
        <v>8.0109299999999994E-3</v>
      </c>
      <c r="C3756" s="1">
        <v>0.10846286300000001</v>
      </c>
      <c r="D3756" s="1">
        <v>0</v>
      </c>
    </row>
    <row r="3757" spans="1:4" x14ac:dyDescent="0.25">
      <c r="A3757" s="1">
        <v>75.100000000002183</v>
      </c>
      <c r="B3757" s="1">
        <v>8.0334159999999998E-3</v>
      </c>
      <c r="C3757" s="1">
        <v>0.110239015</v>
      </c>
      <c r="D3757" s="1">
        <v>0</v>
      </c>
    </row>
    <row r="3758" spans="1:4" x14ac:dyDescent="0.25">
      <c r="A3758" s="1">
        <v>75.119999999998981</v>
      </c>
      <c r="B3758" s="1">
        <v>8.0640420000000004E-3</v>
      </c>
      <c r="C3758" s="1">
        <v>0.112015168</v>
      </c>
      <c r="D3758" s="1">
        <v>0</v>
      </c>
    </row>
    <row r="3759" spans="1:4" x14ac:dyDescent="0.25">
      <c r="A3759" s="1">
        <v>75.139999999999418</v>
      </c>
      <c r="B3759" s="1">
        <v>8.0946679999999993E-3</v>
      </c>
      <c r="C3759" s="1">
        <v>0.112596748</v>
      </c>
      <c r="D3759" s="1">
        <v>0</v>
      </c>
    </row>
    <row r="3760" spans="1:4" x14ac:dyDescent="0.25">
      <c r="A3760" s="1">
        <v>75.159999999999854</v>
      </c>
      <c r="B3760" s="1">
        <v>8.1088219999999999E-3</v>
      </c>
      <c r="C3760" s="1">
        <v>0.112745568</v>
      </c>
      <c r="D3760" s="1">
        <v>0</v>
      </c>
    </row>
    <row r="3761" spans="1:4" x14ac:dyDescent="0.25">
      <c r="A3761" s="1">
        <v>75.180000000000291</v>
      </c>
      <c r="B3761" s="1">
        <v>8.1070550000000002E-3</v>
      </c>
      <c r="C3761" s="1">
        <v>0.112894387</v>
      </c>
      <c r="D3761" s="1">
        <v>0</v>
      </c>
    </row>
    <row r="3762" spans="1:4" x14ac:dyDescent="0.25">
      <c r="A3762" s="1">
        <v>75.200000000000728</v>
      </c>
      <c r="B3762" s="1">
        <v>8.1052889999999999E-3</v>
      </c>
      <c r="C3762" s="1">
        <v>0.112138975</v>
      </c>
      <c r="D3762" s="1">
        <v>0</v>
      </c>
    </row>
    <row r="3763" spans="1:4" x14ac:dyDescent="0.25">
      <c r="A3763" s="1">
        <v>75.220000000001164</v>
      </c>
      <c r="B3763" s="1">
        <v>8.1074130000000008E-3</v>
      </c>
      <c r="C3763" s="1">
        <v>0.110801543</v>
      </c>
      <c r="D3763" s="1">
        <v>0</v>
      </c>
    </row>
    <row r="3764" spans="1:4" x14ac:dyDescent="0.25">
      <c r="A3764" s="1">
        <v>75.240000000001601</v>
      </c>
      <c r="B3764" s="1">
        <v>8.1422170000000002E-3</v>
      </c>
      <c r="C3764" s="1">
        <v>0.10946411</v>
      </c>
      <c r="D3764" s="1">
        <v>0</v>
      </c>
    </row>
    <row r="3765" spans="1:4" x14ac:dyDescent="0.25">
      <c r="A3765" s="1">
        <v>75.260000000002037</v>
      </c>
      <c r="B3765" s="1">
        <v>8.1770209999999996E-3</v>
      </c>
      <c r="C3765" s="1">
        <v>0.107663711</v>
      </c>
      <c r="D3765" s="1">
        <v>0</v>
      </c>
    </row>
    <row r="3766" spans="1:4" x14ac:dyDescent="0.25">
      <c r="A3766" s="1">
        <v>75.279999999998836</v>
      </c>
      <c r="B3766" s="1">
        <v>8.2118250000000007E-3</v>
      </c>
      <c r="C3766" s="1">
        <v>0.105369723</v>
      </c>
      <c r="D3766" s="1">
        <v>0</v>
      </c>
    </row>
    <row r="3767" spans="1:4" x14ac:dyDescent="0.25">
      <c r="A3767" s="1">
        <v>75.299999999999272</v>
      </c>
      <c r="B3767" s="1">
        <v>8.1877410000000001E-3</v>
      </c>
      <c r="C3767" s="1">
        <v>0.103075736</v>
      </c>
      <c r="D3767" s="1">
        <v>0</v>
      </c>
    </row>
    <row r="3768" spans="1:4" x14ac:dyDescent="0.25">
      <c r="A3768" s="1">
        <v>75.319999999999709</v>
      </c>
      <c r="B3768" s="1">
        <v>8.1610510000000008E-3</v>
      </c>
      <c r="C3768" s="1">
        <v>0.102007432</v>
      </c>
      <c r="D3768" s="1">
        <v>0</v>
      </c>
    </row>
    <row r="3769" spans="1:4" x14ac:dyDescent="0.25">
      <c r="A3769" s="1">
        <v>75.340000000000146</v>
      </c>
      <c r="B3769" s="1">
        <v>8.1354140000000005E-3</v>
      </c>
      <c r="C3769" s="1">
        <v>0.103131001</v>
      </c>
      <c r="D3769" s="1">
        <v>0</v>
      </c>
    </row>
    <row r="3770" spans="1:4" x14ac:dyDescent="0.25">
      <c r="A3770" s="1">
        <v>75.360000000000582</v>
      </c>
      <c r="B3770" s="1">
        <v>8.133843E-3</v>
      </c>
      <c r="C3770" s="1">
        <v>0.104254571</v>
      </c>
      <c r="D3770" s="1">
        <v>0</v>
      </c>
    </row>
    <row r="3771" spans="1:4" x14ac:dyDescent="0.25">
      <c r="A3771" s="1">
        <v>75.380000000001019</v>
      </c>
      <c r="B3771" s="1">
        <v>8.1322709999999999E-3</v>
      </c>
      <c r="C3771" s="1">
        <v>0.105193099</v>
      </c>
      <c r="D3771" s="1">
        <v>0</v>
      </c>
    </row>
    <row r="3772" spans="1:4" x14ac:dyDescent="0.25">
      <c r="A3772" s="1">
        <v>75.400000000001455</v>
      </c>
      <c r="B3772" s="1">
        <v>8.1317790000000004E-3</v>
      </c>
      <c r="C3772" s="1">
        <v>0.10552423700000001</v>
      </c>
      <c r="D3772" s="1">
        <v>0</v>
      </c>
    </row>
    <row r="3773" spans="1:4" x14ac:dyDescent="0.25">
      <c r="A3773" s="1">
        <v>75.420000000001892</v>
      </c>
      <c r="B3773" s="1">
        <v>8.1341490000000002E-3</v>
      </c>
      <c r="C3773" s="1">
        <v>0.105855375</v>
      </c>
      <c r="D3773" s="1">
        <v>0</v>
      </c>
    </row>
    <row r="3774" spans="1:4" x14ac:dyDescent="0.25">
      <c r="A3774" s="1">
        <v>75.43999999999869</v>
      </c>
      <c r="B3774" s="1">
        <v>8.1365180000000006E-3</v>
      </c>
      <c r="C3774" s="1">
        <v>0.10624196700000001</v>
      </c>
      <c r="D3774" s="1">
        <v>0</v>
      </c>
    </row>
    <row r="3775" spans="1:4" x14ac:dyDescent="0.25">
      <c r="A3775" s="1">
        <v>75.459999999999127</v>
      </c>
      <c r="B3775" s="1">
        <v>8.1388880000000004E-3</v>
      </c>
      <c r="C3775" s="1">
        <v>0.107083999</v>
      </c>
      <c r="D3775" s="1">
        <v>0</v>
      </c>
    </row>
    <row r="3776" spans="1:4" x14ac:dyDescent="0.25">
      <c r="A3776" s="1">
        <v>75.479999999999563</v>
      </c>
      <c r="B3776" s="1">
        <v>8.1269480000000002E-3</v>
      </c>
      <c r="C3776" s="1">
        <v>0.10792603100000001</v>
      </c>
      <c r="D3776" s="1">
        <v>0</v>
      </c>
    </row>
    <row r="3777" spans="1:4" x14ac:dyDescent="0.25">
      <c r="A3777" s="1">
        <v>75.5</v>
      </c>
      <c r="B3777" s="1">
        <v>8.1146240000000008E-3</v>
      </c>
      <c r="C3777" s="1">
        <v>0.108768063</v>
      </c>
      <c r="D3777" s="1">
        <v>0</v>
      </c>
    </row>
    <row r="3778" spans="1:4" x14ac:dyDescent="0.25">
      <c r="A3778" s="1">
        <v>75.520000000000437</v>
      </c>
      <c r="B3778" s="1">
        <v>8.1022999999999998E-3</v>
      </c>
      <c r="C3778" s="1">
        <v>0.108358318</v>
      </c>
      <c r="D3778" s="1">
        <v>0</v>
      </c>
    </row>
    <row r="3779" spans="1:4" x14ac:dyDescent="0.25">
      <c r="A3779" s="1">
        <v>75.540000000000873</v>
      </c>
      <c r="B3779" s="1">
        <v>8.0873490000000006E-3</v>
      </c>
      <c r="C3779" s="1">
        <v>0.107928418</v>
      </c>
      <c r="D3779" s="1">
        <v>0</v>
      </c>
    </row>
    <row r="3780" spans="1:4" x14ac:dyDescent="0.25">
      <c r="A3780" s="1">
        <v>75.56000000000131</v>
      </c>
      <c r="B3780" s="1">
        <v>8.0717299999999992E-3</v>
      </c>
      <c r="C3780" s="1">
        <v>0.107498518</v>
      </c>
      <c r="D3780" s="1">
        <v>0</v>
      </c>
    </row>
    <row r="3781" spans="1:4" x14ac:dyDescent="0.25">
      <c r="A3781" s="1">
        <v>75.580000000001746</v>
      </c>
      <c r="B3781" s="1">
        <v>8.0561109999999995E-3</v>
      </c>
      <c r="C3781" s="1">
        <v>0.107951027</v>
      </c>
      <c r="D3781" s="1">
        <v>0</v>
      </c>
    </row>
    <row r="3782" spans="1:4" x14ac:dyDescent="0.25">
      <c r="A3782" s="1">
        <v>75.600000000002183</v>
      </c>
      <c r="B3782" s="1">
        <v>8.0659419999999996E-3</v>
      </c>
      <c r="C3782" s="1">
        <v>0.108548231</v>
      </c>
      <c r="D3782" s="1">
        <v>0</v>
      </c>
    </row>
    <row r="3783" spans="1:4" x14ac:dyDescent="0.25">
      <c r="A3783" s="1">
        <v>75.619999999998981</v>
      </c>
      <c r="B3783" s="1">
        <v>8.0970999999999994E-3</v>
      </c>
      <c r="C3783" s="1">
        <v>0.109145435</v>
      </c>
      <c r="D3783" s="1">
        <v>0</v>
      </c>
    </row>
    <row r="3784" spans="1:4" x14ac:dyDescent="0.25">
      <c r="A3784" s="1">
        <v>75.639999999999418</v>
      </c>
      <c r="B3784" s="1">
        <v>8.1282579999999993E-3</v>
      </c>
      <c r="C3784" s="1">
        <v>0.108183771</v>
      </c>
      <c r="D3784" s="1">
        <v>0</v>
      </c>
    </row>
    <row r="3785" spans="1:4" x14ac:dyDescent="0.25">
      <c r="A3785" s="1">
        <v>75.659999999999854</v>
      </c>
      <c r="B3785" s="1">
        <v>8.1395760000000008E-3</v>
      </c>
      <c r="C3785" s="1">
        <v>0.10665751800000001</v>
      </c>
      <c r="D3785" s="1">
        <v>0</v>
      </c>
    </row>
    <row r="3786" spans="1:4" x14ac:dyDescent="0.25">
      <c r="A3786" s="1">
        <v>75.680000000000291</v>
      </c>
      <c r="B3786" s="1">
        <v>8.1295120000000002E-3</v>
      </c>
      <c r="C3786" s="1">
        <v>0.105131265</v>
      </c>
      <c r="D3786" s="1">
        <v>0</v>
      </c>
    </row>
    <row r="3787" spans="1:4" x14ac:dyDescent="0.25">
      <c r="A3787" s="1">
        <v>75.700000000000728</v>
      </c>
      <c r="B3787" s="1">
        <v>8.1194470000000001E-3</v>
      </c>
      <c r="C3787" s="1">
        <v>0.104607401</v>
      </c>
      <c r="D3787" s="1">
        <v>0</v>
      </c>
    </row>
    <row r="3788" spans="1:4" x14ac:dyDescent="0.25">
      <c r="A3788" s="1">
        <v>75.720000000001164</v>
      </c>
      <c r="B3788" s="1">
        <v>8.1087610000000008E-3</v>
      </c>
      <c r="C3788" s="1">
        <v>0.104728324</v>
      </c>
      <c r="D3788" s="1">
        <v>0</v>
      </c>
    </row>
    <row r="3789" spans="1:4" x14ac:dyDescent="0.25">
      <c r="A3789" s="1">
        <v>75.740000000001601</v>
      </c>
      <c r="B3789" s="1">
        <v>8.0963500000000004E-3</v>
      </c>
      <c r="C3789" s="1">
        <v>0.10484924599999999</v>
      </c>
      <c r="D3789" s="1">
        <v>0</v>
      </c>
    </row>
    <row r="3790" spans="1:4" x14ac:dyDescent="0.25">
      <c r="A3790" s="1">
        <v>75.760000000002037</v>
      </c>
      <c r="B3790" s="1">
        <v>8.0839399999999995E-3</v>
      </c>
      <c r="C3790" s="1">
        <v>0.104825928</v>
      </c>
      <c r="D3790" s="1">
        <v>0</v>
      </c>
    </row>
    <row r="3791" spans="1:4" x14ac:dyDescent="0.25">
      <c r="A3791" s="1">
        <v>75.779999999998836</v>
      </c>
      <c r="B3791" s="1">
        <v>8.0867219999999993E-3</v>
      </c>
      <c r="C3791" s="1">
        <v>0.104648514</v>
      </c>
      <c r="D3791" s="1">
        <v>0</v>
      </c>
    </row>
    <row r="3792" spans="1:4" x14ac:dyDescent="0.25">
      <c r="A3792" s="1">
        <v>75.799999999999272</v>
      </c>
      <c r="B3792" s="1">
        <v>8.1145079999999994E-3</v>
      </c>
      <c r="C3792" s="1">
        <v>0.104471099</v>
      </c>
      <c r="D3792" s="1">
        <v>0</v>
      </c>
    </row>
    <row r="3793" spans="1:4" x14ac:dyDescent="0.25">
      <c r="A3793" s="1">
        <v>75.819999999999709</v>
      </c>
      <c r="B3793" s="1">
        <v>8.1422930000000001E-3</v>
      </c>
      <c r="C3793" s="1">
        <v>0.104497304</v>
      </c>
      <c r="D3793" s="1">
        <v>0</v>
      </c>
    </row>
    <row r="3794" spans="1:4" x14ac:dyDescent="0.25">
      <c r="A3794" s="1">
        <v>75.840000000000146</v>
      </c>
      <c r="B3794" s="1">
        <v>8.1562219999999994E-3</v>
      </c>
      <c r="C3794" s="1">
        <v>0.10489907</v>
      </c>
      <c r="D3794" s="1">
        <v>0</v>
      </c>
    </row>
    <row r="3795" spans="1:4" x14ac:dyDescent="0.25">
      <c r="A3795" s="1">
        <v>75.860000000000582</v>
      </c>
      <c r="B3795" s="1">
        <v>8.1254819999999998E-3</v>
      </c>
      <c r="C3795" s="1">
        <v>0.10530083599999999</v>
      </c>
      <c r="D3795" s="1">
        <v>0</v>
      </c>
    </row>
    <row r="3796" spans="1:4" x14ac:dyDescent="0.25">
      <c r="A3796" s="1">
        <v>75.880000000001019</v>
      </c>
      <c r="B3796" s="1">
        <v>8.0947410000000008E-3</v>
      </c>
      <c r="C3796" s="1">
        <v>0.10564377</v>
      </c>
      <c r="D3796" s="1">
        <v>0</v>
      </c>
    </row>
    <row r="3797" spans="1:4" x14ac:dyDescent="0.25">
      <c r="A3797" s="1">
        <v>75.900000000001455</v>
      </c>
      <c r="B3797" s="1">
        <v>8.0713179999999992E-3</v>
      </c>
      <c r="C3797" s="1">
        <v>0.105794081</v>
      </c>
      <c r="D3797" s="1">
        <v>0</v>
      </c>
    </row>
    <row r="3798" spans="1:4" x14ac:dyDescent="0.25">
      <c r="A3798" s="1">
        <v>75.920000000001892</v>
      </c>
      <c r="B3798" s="1">
        <v>8.096687E-3</v>
      </c>
      <c r="C3798" s="1">
        <v>0.105944393</v>
      </c>
      <c r="D3798" s="1">
        <v>0</v>
      </c>
    </row>
    <row r="3799" spans="1:4" x14ac:dyDescent="0.25">
      <c r="A3799" s="1">
        <v>75.93999999999869</v>
      </c>
      <c r="B3799" s="1">
        <v>8.1220549999999996E-3</v>
      </c>
      <c r="C3799" s="1">
        <v>0.10612060600000001</v>
      </c>
      <c r="D3799" s="1">
        <v>0</v>
      </c>
    </row>
    <row r="3800" spans="1:4" x14ac:dyDescent="0.25">
      <c r="A3800" s="1">
        <v>75.959999999999127</v>
      </c>
      <c r="B3800" s="1">
        <v>8.1474230000000009E-3</v>
      </c>
      <c r="C3800" s="1">
        <v>0.10651005099999999</v>
      </c>
      <c r="D3800" s="1">
        <v>0</v>
      </c>
    </row>
    <row r="3801" spans="1:4" x14ac:dyDescent="0.25">
      <c r="A3801" s="1">
        <v>75.979999999999563</v>
      </c>
      <c r="B3801" s="1">
        <v>8.1448370000000003E-3</v>
      </c>
      <c r="C3801" s="1">
        <v>0.106899496</v>
      </c>
      <c r="D3801" s="1">
        <v>0</v>
      </c>
    </row>
    <row r="3802" spans="1:4" x14ac:dyDescent="0.25">
      <c r="A3802" s="1">
        <v>76</v>
      </c>
      <c r="B3802" s="1">
        <v>8.1407690000000008E-3</v>
      </c>
      <c r="C3802" s="1">
        <v>0.107288941</v>
      </c>
      <c r="D3802" s="1">
        <v>0</v>
      </c>
    </row>
    <row r="3803" spans="1:4" x14ac:dyDescent="0.25">
      <c r="A3803" s="1">
        <v>76.020000000000437</v>
      </c>
      <c r="B3803" s="1">
        <v>8.1367009999999997E-3</v>
      </c>
      <c r="C3803" s="1">
        <v>0.107254824</v>
      </c>
      <c r="D3803" s="1">
        <v>0</v>
      </c>
    </row>
    <row r="3804" spans="1:4" x14ac:dyDescent="0.25">
      <c r="A3804" s="1">
        <v>76.040000000000873</v>
      </c>
      <c r="B3804" s="1">
        <v>8.1261170000000004E-3</v>
      </c>
      <c r="C3804" s="1">
        <v>0.107158803</v>
      </c>
      <c r="D3804" s="1">
        <v>0</v>
      </c>
    </row>
    <row r="3805" spans="1:4" x14ac:dyDescent="0.25">
      <c r="A3805" s="1">
        <v>76.06000000000131</v>
      </c>
      <c r="B3805" s="1">
        <v>8.1139090000000007E-3</v>
      </c>
      <c r="C3805" s="1">
        <v>0.107062782</v>
      </c>
      <c r="D3805" s="1">
        <v>0</v>
      </c>
    </row>
    <row r="3806" spans="1:4" x14ac:dyDescent="0.25">
      <c r="A3806" s="1">
        <v>76.080000000001746</v>
      </c>
      <c r="B3806" s="1">
        <v>8.1017009999999993E-3</v>
      </c>
      <c r="C3806" s="1">
        <v>0.107652995</v>
      </c>
      <c r="D3806" s="1">
        <v>0</v>
      </c>
    </row>
    <row r="3807" spans="1:4" x14ac:dyDescent="0.25">
      <c r="A3807" s="1">
        <v>76.100000000002183</v>
      </c>
      <c r="B3807" s="1">
        <v>8.1078239999999996E-3</v>
      </c>
      <c r="C3807" s="1">
        <v>0.108355734</v>
      </c>
      <c r="D3807" s="1">
        <v>0</v>
      </c>
    </row>
    <row r="3808" spans="1:4" x14ac:dyDescent="0.25">
      <c r="A3808" s="1">
        <v>76.119999999998981</v>
      </c>
      <c r="B3808" s="1">
        <v>8.1320820000000005E-3</v>
      </c>
      <c r="C3808" s="1">
        <v>0.109058473</v>
      </c>
      <c r="D3808" s="1">
        <v>0</v>
      </c>
    </row>
    <row r="3809" spans="1:4" x14ac:dyDescent="0.25">
      <c r="A3809" s="1">
        <v>76.139999999999418</v>
      </c>
      <c r="B3809" s="1">
        <v>8.1563409999999992E-3</v>
      </c>
      <c r="C3809" s="1">
        <v>0.109561222</v>
      </c>
      <c r="D3809" s="1">
        <v>0</v>
      </c>
    </row>
    <row r="3810" spans="1:4" x14ac:dyDescent="0.25">
      <c r="A3810" s="1">
        <v>76.159999999999854</v>
      </c>
      <c r="B3810" s="1">
        <v>8.1613399999999996E-3</v>
      </c>
      <c r="C3810" s="1">
        <v>0.109991355</v>
      </c>
      <c r="D3810" s="1">
        <v>0</v>
      </c>
    </row>
    <row r="3811" spans="1:4" x14ac:dyDescent="0.25">
      <c r="A3811" s="1">
        <v>76.180000000000291</v>
      </c>
      <c r="B3811" s="1">
        <v>8.1473009999999992E-3</v>
      </c>
      <c r="C3811" s="1">
        <v>0.110421487</v>
      </c>
      <c r="D3811" s="1">
        <v>0</v>
      </c>
    </row>
    <row r="3812" spans="1:4" x14ac:dyDescent="0.25">
      <c r="A3812" s="1">
        <v>76.200000000000728</v>
      </c>
      <c r="B3812" s="1">
        <v>8.1332620000000005E-3</v>
      </c>
      <c r="C3812" s="1">
        <v>0.11011486199999999</v>
      </c>
      <c r="D3812" s="1">
        <v>0</v>
      </c>
    </row>
    <row r="3813" spans="1:4" x14ac:dyDescent="0.25">
      <c r="A3813" s="1">
        <v>76.220000000001164</v>
      </c>
      <c r="B3813" s="1">
        <v>8.1231919999999996E-3</v>
      </c>
      <c r="C3813" s="1">
        <v>0.10933543799999999</v>
      </c>
      <c r="D3813" s="1">
        <v>0</v>
      </c>
    </row>
    <row r="3814" spans="1:4" x14ac:dyDescent="0.25">
      <c r="A3814" s="1">
        <v>76.240000000001601</v>
      </c>
      <c r="B3814" s="1">
        <v>8.1239850000000002E-3</v>
      </c>
      <c r="C3814" s="1">
        <v>0.10855601400000001</v>
      </c>
      <c r="D3814" s="1">
        <v>0</v>
      </c>
    </row>
    <row r="3815" spans="1:4" x14ac:dyDescent="0.25">
      <c r="A3815" s="1">
        <v>76.260000000002037</v>
      </c>
      <c r="B3815" s="1">
        <v>8.1247769999999997E-3</v>
      </c>
      <c r="C3815" s="1">
        <v>0.108234046</v>
      </c>
      <c r="D3815" s="1">
        <v>0</v>
      </c>
    </row>
    <row r="3816" spans="1:4" x14ac:dyDescent="0.25">
      <c r="A3816" s="1">
        <v>76.279999999998836</v>
      </c>
      <c r="B3816" s="1">
        <v>8.1276839999999996E-3</v>
      </c>
      <c r="C3816" s="1">
        <v>0.10840071599999999</v>
      </c>
      <c r="D3816" s="1">
        <v>0</v>
      </c>
    </row>
    <row r="3817" spans="1:4" x14ac:dyDescent="0.25">
      <c r="A3817" s="1">
        <v>76.299999999999272</v>
      </c>
      <c r="B3817" s="1">
        <v>8.1565779999999994E-3</v>
      </c>
      <c r="C3817" s="1">
        <v>0.108567387</v>
      </c>
      <c r="D3817" s="1">
        <v>0</v>
      </c>
    </row>
    <row r="3818" spans="1:4" x14ac:dyDescent="0.25">
      <c r="A3818" s="1">
        <v>76.319999999999709</v>
      </c>
      <c r="B3818" s="1">
        <v>8.1854709999999997E-3</v>
      </c>
      <c r="C3818" s="1">
        <v>0.10925847599999999</v>
      </c>
      <c r="D3818" s="1">
        <v>0</v>
      </c>
    </row>
    <row r="3819" spans="1:4" x14ac:dyDescent="0.25">
      <c r="A3819" s="1">
        <v>76.340000000000146</v>
      </c>
      <c r="B3819" s="1">
        <v>8.2106999999999996E-3</v>
      </c>
      <c r="C3819" s="1">
        <v>0.110887847</v>
      </c>
      <c r="D3819" s="1">
        <v>0</v>
      </c>
    </row>
    <row r="3820" spans="1:4" x14ac:dyDescent="0.25">
      <c r="A3820" s="1">
        <v>76.360000000000582</v>
      </c>
      <c r="B3820" s="1">
        <v>8.1885499999999993E-3</v>
      </c>
      <c r="C3820" s="1">
        <v>0.112517217</v>
      </c>
      <c r="D3820" s="1">
        <v>0</v>
      </c>
    </row>
    <row r="3821" spans="1:4" x14ac:dyDescent="0.25">
      <c r="A3821" s="1">
        <v>76.380000000001019</v>
      </c>
      <c r="B3821" s="1">
        <v>8.1663989999999995E-3</v>
      </c>
      <c r="C3821" s="1">
        <v>0.11383531600000001</v>
      </c>
      <c r="D3821" s="1">
        <v>0</v>
      </c>
    </row>
    <row r="3822" spans="1:4" x14ac:dyDescent="0.25">
      <c r="A3822" s="1">
        <v>76.400000000001455</v>
      </c>
      <c r="B3822" s="1">
        <v>8.1442489999999992E-3</v>
      </c>
      <c r="C3822" s="1">
        <v>0.11413182199999999</v>
      </c>
      <c r="D3822" s="1">
        <v>0</v>
      </c>
    </row>
    <row r="3823" spans="1:4" x14ac:dyDescent="0.25">
      <c r="A3823" s="1">
        <v>76.420000000001892</v>
      </c>
      <c r="B3823" s="1">
        <v>8.1591070000000005E-3</v>
      </c>
      <c r="C3823" s="1">
        <v>0.114428328</v>
      </c>
      <c r="D3823" s="1">
        <v>0</v>
      </c>
    </row>
    <row r="3824" spans="1:4" x14ac:dyDescent="0.25">
      <c r="A3824" s="1">
        <v>76.43999999999869</v>
      </c>
      <c r="B3824" s="1">
        <v>8.1771369999999993E-3</v>
      </c>
      <c r="C3824" s="1">
        <v>0.114732547</v>
      </c>
      <c r="D3824" s="1">
        <v>0</v>
      </c>
    </row>
    <row r="3825" spans="1:4" x14ac:dyDescent="0.25">
      <c r="A3825" s="1">
        <v>76.459999999999127</v>
      </c>
      <c r="B3825" s="1">
        <v>8.1951679999999992E-3</v>
      </c>
      <c r="C3825" s="1">
        <v>0.115099749</v>
      </c>
      <c r="D3825" s="1">
        <v>0</v>
      </c>
    </row>
    <row r="3826" spans="1:4" x14ac:dyDescent="0.25">
      <c r="A3826" s="1">
        <v>76.479999999999563</v>
      </c>
      <c r="B3826" s="1">
        <v>8.1950949999999995E-3</v>
      </c>
      <c r="C3826" s="1">
        <v>0.11546695</v>
      </c>
      <c r="D3826" s="1">
        <v>0</v>
      </c>
    </row>
    <row r="3827" spans="1:4" x14ac:dyDescent="0.25">
      <c r="A3827" s="1">
        <v>76.5</v>
      </c>
      <c r="B3827" s="1">
        <v>8.1796739999999996E-3</v>
      </c>
      <c r="C3827" s="1">
        <v>0.115834152</v>
      </c>
      <c r="D3827" s="1">
        <v>0</v>
      </c>
    </row>
    <row r="3828" spans="1:4" x14ac:dyDescent="0.25">
      <c r="A3828" s="1">
        <v>76.520000000000437</v>
      </c>
      <c r="B3828" s="1">
        <v>8.1642539999999993E-3</v>
      </c>
      <c r="C3828" s="1">
        <v>0.116676382</v>
      </c>
      <c r="D3828" s="1">
        <v>0</v>
      </c>
    </row>
    <row r="3829" spans="1:4" x14ac:dyDescent="0.25">
      <c r="A3829" s="1">
        <v>76.540000000000873</v>
      </c>
      <c r="B3829" s="1">
        <v>8.1616499999999995E-3</v>
      </c>
      <c r="C3829" s="1">
        <v>0.117526612</v>
      </c>
      <c r="D3829" s="1">
        <v>0</v>
      </c>
    </row>
    <row r="3830" spans="1:4" x14ac:dyDescent="0.25">
      <c r="A3830" s="1">
        <v>76.56000000000131</v>
      </c>
      <c r="B3830" s="1">
        <v>8.1809870000000007E-3</v>
      </c>
      <c r="C3830" s="1">
        <v>0.118376842</v>
      </c>
      <c r="D3830" s="1">
        <v>0</v>
      </c>
    </row>
    <row r="3831" spans="1:4" x14ac:dyDescent="0.25">
      <c r="A3831" s="1">
        <v>76.580000000001746</v>
      </c>
      <c r="B3831" s="1">
        <v>8.2003240000000002E-3</v>
      </c>
      <c r="C3831" s="1">
        <v>0.118335814</v>
      </c>
      <c r="D3831" s="1">
        <v>0</v>
      </c>
    </row>
    <row r="3832" spans="1:4" x14ac:dyDescent="0.25">
      <c r="A3832" s="1">
        <v>76.600000000002183</v>
      </c>
      <c r="B3832" s="1">
        <v>8.2158430000000005E-3</v>
      </c>
      <c r="C3832" s="1">
        <v>0.117993799</v>
      </c>
      <c r="D3832" s="1">
        <v>0</v>
      </c>
    </row>
    <row r="3833" spans="1:4" x14ac:dyDescent="0.25">
      <c r="A3833" s="1">
        <v>76.619999999998981</v>
      </c>
      <c r="B3833" s="1">
        <v>8.2149600000000003E-3</v>
      </c>
      <c r="C3833" s="1">
        <v>0.117651784</v>
      </c>
      <c r="D3833" s="1">
        <v>0</v>
      </c>
    </row>
    <row r="3834" spans="1:4" x14ac:dyDescent="0.25">
      <c r="A3834" s="1">
        <v>76.639999999999418</v>
      </c>
      <c r="B3834" s="1">
        <v>8.2140770000000002E-3</v>
      </c>
      <c r="C3834" s="1">
        <v>0.119415881</v>
      </c>
      <c r="D3834" s="1">
        <v>0</v>
      </c>
    </row>
    <row r="3835" spans="1:4" x14ac:dyDescent="0.25">
      <c r="A3835" s="1">
        <v>76.659999999999854</v>
      </c>
      <c r="B3835" s="1">
        <v>8.2131940000000001E-3</v>
      </c>
      <c r="C3835" s="1">
        <v>0.121944919</v>
      </c>
      <c r="D3835" s="1">
        <v>0</v>
      </c>
    </row>
    <row r="3836" spans="1:4" x14ac:dyDescent="0.25">
      <c r="A3836" s="1">
        <v>76.680000000000291</v>
      </c>
      <c r="B3836" s="1">
        <v>8.2011210000000005E-3</v>
      </c>
      <c r="C3836" s="1">
        <v>0.124473957</v>
      </c>
      <c r="D3836" s="1">
        <v>0</v>
      </c>
    </row>
    <row r="3837" spans="1:4" x14ac:dyDescent="0.25">
      <c r="A3837" s="1">
        <v>76.700000000000728</v>
      </c>
      <c r="B3837" s="1">
        <v>8.1865040000000007E-3</v>
      </c>
      <c r="C3837" s="1">
        <v>0.12565965200000001</v>
      </c>
      <c r="D3837" s="1">
        <v>0</v>
      </c>
    </row>
    <row r="3838" spans="1:4" x14ac:dyDescent="0.25">
      <c r="A3838" s="1">
        <v>76.720000000001164</v>
      </c>
      <c r="B3838" s="1">
        <v>8.1718869999999992E-3</v>
      </c>
      <c r="C3838" s="1">
        <v>0.12598309799999999</v>
      </c>
      <c r="D3838" s="1">
        <v>0</v>
      </c>
    </row>
    <row r="3839" spans="1:4" x14ac:dyDescent="0.25">
      <c r="A3839" s="1">
        <v>76.740000000001601</v>
      </c>
      <c r="B3839" s="1">
        <v>8.1537520000000002E-3</v>
      </c>
      <c r="C3839" s="1">
        <v>0.12630654399999999</v>
      </c>
      <c r="D3839" s="1">
        <v>0</v>
      </c>
    </row>
    <row r="3840" spans="1:4" x14ac:dyDescent="0.25">
      <c r="A3840" s="1">
        <v>76.760000000002037</v>
      </c>
      <c r="B3840" s="1">
        <v>8.1350060000000002E-3</v>
      </c>
      <c r="C3840" s="1">
        <v>0.126477809</v>
      </c>
      <c r="D3840" s="1">
        <v>0</v>
      </c>
    </row>
    <row r="3841" spans="1:4" x14ac:dyDescent="0.25">
      <c r="A3841" s="1">
        <v>76.779999999998836</v>
      </c>
      <c r="B3841" s="1">
        <v>8.1162600000000001E-3</v>
      </c>
      <c r="C3841" s="1">
        <v>0.12648657199999999</v>
      </c>
      <c r="D3841" s="1">
        <v>0</v>
      </c>
    </row>
    <row r="3842" spans="1:4" x14ac:dyDescent="0.25">
      <c r="A3842" s="1">
        <v>76.799999999999272</v>
      </c>
      <c r="B3842" s="1">
        <v>8.1157450000000006E-3</v>
      </c>
      <c r="C3842" s="1">
        <v>0.12649533399999999</v>
      </c>
      <c r="D3842" s="1">
        <v>0</v>
      </c>
    </row>
    <row r="3843" spans="1:4" x14ac:dyDescent="0.25">
      <c r="A3843" s="1">
        <v>76.819999999999709</v>
      </c>
      <c r="B3843" s="1">
        <v>8.1518879999999995E-3</v>
      </c>
      <c r="C3843" s="1">
        <v>0.12650004300000001</v>
      </c>
      <c r="D3843" s="1">
        <v>0</v>
      </c>
    </row>
    <row r="3844" spans="1:4" x14ac:dyDescent="0.25">
      <c r="A3844" s="1">
        <v>76.840000000000146</v>
      </c>
      <c r="B3844" s="1">
        <v>8.1880300000000007E-3</v>
      </c>
      <c r="C3844" s="1">
        <v>0.12649727999999999</v>
      </c>
      <c r="D3844" s="1">
        <v>0</v>
      </c>
    </row>
    <row r="3845" spans="1:4" x14ac:dyDescent="0.25">
      <c r="A3845" s="1">
        <v>76.860000000000582</v>
      </c>
      <c r="B3845" s="1">
        <v>8.2164860000000003E-3</v>
      </c>
      <c r="C3845" s="1">
        <v>0.126494516</v>
      </c>
      <c r="D3845" s="1">
        <v>0</v>
      </c>
    </row>
    <row r="3846" spans="1:4" x14ac:dyDescent="0.25">
      <c r="A3846" s="1">
        <v>76.880000000001019</v>
      </c>
      <c r="B3846" s="1">
        <v>8.2033100000000001E-3</v>
      </c>
      <c r="C3846" s="1">
        <v>0.12619307299999999</v>
      </c>
      <c r="D3846" s="1">
        <v>0</v>
      </c>
    </row>
    <row r="3847" spans="1:4" x14ac:dyDescent="0.25">
      <c r="A3847" s="1">
        <v>76.900000000001455</v>
      </c>
      <c r="B3847" s="1">
        <v>8.190134E-3</v>
      </c>
      <c r="C3847" s="1">
        <v>0.124910242</v>
      </c>
      <c r="D3847" s="1">
        <v>0</v>
      </c>
    </row>
    <row r="3848" spans="1:4" x14ac:dyDescent="0.25">
      <c r="A3848" s="1">
        <v>76.920000000001892</v>
      </c>
      <c r="B3848" s="1">
        <v>8.1775100000000007E-3</v>
      </c>
      <c r="C3848" s="1">
        <v>0.12362741100000001</v>
      </c>
      <c r="D3848" s="1">
        <v>0</v>
      </c>
    </row>
    <row r="3849" spans="1:4" x14ac:dyDescent="0.25">
      <c r="A3849" s="1">
        <v>76.93999999999869</v>
      </c>
      <c r="B3849" s="1">
        <v>8.1883939999999999E-3</v>
      </c>
      <c r="C3849" s="1">
        <v>0.122103581</v>
      </c>
      <c r="D3849" s="1">
        <v>0</v>
      </c>
    </row>
    <row r="3850" spans="1:4" x14ac:dyDescent="0.25">
      <c r="A3850" s="1">
        <v>76.959999999999127</v>
      </c>
      <c r="B3850" s="1">
        <v>8.1992780000000008E-3</v>
      </c>
      <c r="C3850" s="1">
        <v>0.11859705399999999</v>
      </c>
      <c r="D3850" s="1">
        <v>0</v>
      </c>
    </row>
    <row r="3851" spans="1:4" x14ac:dyDescent="0.25">
      <c r="A3851" s="1">
        <v>76.979999999999563</v>
      </c>
      <c r="B3851" s="1">
        <v>8.2101610000000005E-3</v>
      </c>
      <c r="C3851" s="1">
        <v>0.115090528</v>
      </c>
      <c r="D3851" s="1">
        <v>0</v>
      </c>
    </row>
    <row r="3852" spans="1:4" x14ac:dyDescent="0.25">
      <c r="A3852" s="1">
        <v>77</v>
      </c>
      <c r="B3852" s="1">
        <v>8.1648840000000007E-3</v>
      </c>
      <c r="C3852" s="1">
        <v>0.111584001</v>
      </c>
      <c r="D3852" s="1">
        <v>0</v>
      </c>
    </row>
    <row r="3853" spans="1:4" x14ac:dyDescent="0.25">
      <c r="A3853" s="1">
        <v>77.020000000000437</v>
      </c>
      <c r="B3853" s="1">
        <v>8.1137440000000009E-3</v>
      </c>
      <c r="C3853" s="1">
        <v>0.106622172</v>
      </c>
      <c r="D3853" s="1">
        <v>0</v>
      </c>
    </row>
    <row r="3854" spans="1:4" x14ac:dyDescent="0.25">
      <c r="A3854" s="1">
        <v>77.040000000000873</v>
      </c>
      <c r="B3854" s="1">
        <v>8.0626050000000005E-3</v>
      </c>
      <c r="C3854" s="1">
        <v>0.101636948</v>
      </c>
      <c r="D3854" s="1">
        <v>0</v>
      </c>
    </row>
    <row r="3855" spans="1:4" x14ac:dyDescent="0.25">
      <c r="A3855" s="1">
        <v>77.06000000000131</v>
      </c>
      <c r="B3855" s="1">
        <v>8.1132619999999996E-3</v>
      </c>
      <c r="C3855" s="1">
        <v>9.6651724999999994E-2</v>
      </c>
      <c r="D3855" s="1">
        <v>0</v>
      </c>
    </row>
    <row r="3856" spans="1:4" x14ac:dyDescent="0.25">
      <c r="A3856" s="1">
        <v>77.080000000001746</v>
      </c>
      <c r="B3856" s="1">
        <v>8.1661660000000007E-3</v>
      </c>
      <c r="C3856" s="1">
        <v>9.4828340999999997E-2</v>
      </c>
      <c r="D3856" s="1">
        <v>0</v>
      </c>
    </row>
    <row r="3857" spans="1:4" x14ac:dyDescent="0.25">
      <c r="A3857" s="1">
        <v>77.100000000002183</v>
      </c>
      <c r="B3857" s="1">
        <v>8.1941610000000002E-3</v>
      </c>
      <c r="C3857" s="1">
        <v>9.4073398000000003E-2</v>
      </c>
      <c r="D3857" s="1">
        <v>0</v>
      </c>
    </row>
    <row r="3858" spans="1:4" x14ac:dyDescent="0.25">
      <c r="A3858" s="1">
        <v>77.119999999998981</v>
      </c>
      <c r="B3858" s="1">
        <v>8.1855160000000003E-3</v>
      </c>
      <c r="C3858" s="1">
        <v>9.3318453999999995E-2</v>
      </c>
      <c r="D3858" s="1">
        <v>0</v>
      </c>
    </row>
    <row r="3859" spans="1:4" x14ac:dyDescent="0.25">
      <c r="A3859" s="1">
        <v>77.139999999999418</v>
      </c>
      <c r="B3859" s="1">
        <v>8.1768710000000005E-3</v>
      </c>
      <c r="C3859" s="1">
        <v>9.3609894999999999E-2</v>
      </c>
      <c r="D3859" s="1">
        <v>0</v>
      </c>
    </row>
    <row r="3860" spans="1:4" x14ac:dyDescent="0.25">
      <c r="A3860" s="1">
        <v>77.159999999999854</v>
      </c>
      <c r="B3860" s="1">
        <v>8.1560379999999991E-3</v>
      </c>
      <c r="C3860" s="1">
        <v>9.4281583000000002E-2</v>
      </c>
      <c r="D3860" s="1">
        <v>0</v>
      </c>
    </row>
    <row r="3861" spans="1:4" x14ac:dyDescent="0.25">
      <c r="A3861" s="1">
        <v>77.180000000000291</v>
      </c>
      <c r="B3861" s="1">
        <v>8.1348840000000002E-3</v>
      </c>
      <c r="C3861" s="1">
        <v>9.4953270000000006E-2</v>
      </c>
      <c r="D3861" s="1">
        <v>0</v>
      </c>
    </row>
    <row r="3862" spans="1:4" x14ac:dyDescent="0.25">
      <c r="A3862" s="1">
        <v>77.200000000000728</v>
      </c>
      <c r="B3862" s="1">
        <v>8.1157769999999994E-3</v>
      </c>
      <c r="C3862" s="1">
        <v>9.5453317999999995E-2</v>
      </c>
      <c r="D3862" s="1">
        <v>0</v>
      </c>
    </row>
    <row r="3863" spans="1:4" x14ac:dyDescent="0.25">
      <c r="A3863" s="1">
        <v>77.220000000001164</v>
      </c>
      <c r="B3863" s="1">
        <v>8.1222059999999999E-3</v>
      </c>
      <c r="C3863" s="1">
        <v>9.5842994000000001E-2</v>
      </c>
      <c r="D3863" s="1">
        <v>0</v>
      </c>
    </row>
    <row r="3864" spans="1:4" x14ac:dyDescent="0.25">
      <c r="A3864" s="1">
        <v>77.240000000001601</v>
      </c>
      <c r="B3864" s="1">
        <v>8.1286350000000004E-3</v>
      </c>
      <c r="C3864" s="1">
        <v>9.6232670000000006E-2</v>
      </c>
      <c r="D3864" s="1">
        <v>0</v>
      </c>
    </row>
    <row r="3865" spans="1:4" x14ac:dyDescent="0.25">
      <c r="A3865" s="1">
        <v>77.260000000002037</v>
      </c>
      <c r="B3865" s="1">
        <v>8.1350650000000004E-3</v>
      </c>
      <c r="C3865" s="1">
        <v>9.6735386000000007E-2</v>
      </c>
      <c r="D3865" s="1">
        <v>0</v>
      </c>
    </row>
    <row r="3866" spans="1:4" x14ac:dyDescent="0.25">
      <c r="A3866" s="1">
        <v>77.279999999998836</v>
      </c>
      <c r="B3866" s="1">
        <v>8.1242680000000005E-3</v>
      </c>
      <c r="C3866" s="1">
        <v>9.7358843E-2</v>
      </c>
      <c r="D3866" s="1">
        <v>0</v>
      </c>
    </row>
    <row r="3867" spans="1:4" x14ac:dyDescent="0.25">
      <c r="A3867" s="1">
        <v>77.299999999999272</v>
      </c>
      <c r="B3867" s="1">
        <v>8.1103159999999994E-3</v>
      </c>
      <c r="C3867" s="1">
        <v>9.7982298999999995E-2</v>
      </c>
      <c r="D3867" s="1">
        <v>0</v>
      </c>
    </row>
    <row r="3868" spans="1:4" x14ac:dyDescent="0.25">
      <c r="A3868" s="1">
        <v>77.319999999999709</v>
      </c>
      <c r="B3868" s="1">
        <v>8.0963649999999995E-3</v>
      </c>
      <c r="C3868" s="1">
        <v>9.8909268999999994E-2</v>
      </c>
      <c r="D3868" s="1">
        <v>0</v>
      </c>
    </row>
    <row r="3869" spans="1:4" x14ac:dyDescent="0.25">
      <c r="A3869" s="1">
        <v>77.340000000000146</v>
      </c>
      <c r="B3869" s="1">
        <v>8.1222489999999998E-3</v>
      </c>
      <c r="C3869" s="1">
        <v>0.100379704</v>
      </c>
      <c r="D3869" s="1">
        <v>0</v>
      </c>
    </row>
    <row r="3870" spans="1:4" x14ac:dyDescent="0.25">
      <c r="A3870" s="1">
        <v>77.360000000000582</v>
      </c>
      <c r="B3870" s="1">
        <v>8.1687919999999994E-3</v>
      </c>
      <c r="C3870" s="1">
        <v>0.10185014000000001</v>
      </c>
      <c r="D3870" s="1">
        <v>0</v>
      </c>
    </row>
    <row r="3871" spans="1:4" x14ac:dyDescent="0.25">
      <c r="A3871" s="1">
        <v>77.380000000001019</v>
      </c>
      <c r="B3871" s="1">
        <v>8.2153360000000002E-3</v>
      </c>
      <c r="C3871" s="1">
        <v>0.1031575</v>
      </c>
      <c r="D3871" s="1">
        <v>0</v>
      </c>
    </row>
    <row r="3872" spans="1:4" x14ac:dyDescent="0.25">
      <c r="A3872" s="1">
        <v>77.400000000001455</v>
      </c>
      <c r="B3872" s="1">
        <v>8.2229590000000002E-3</v>
      </c>
      <c r="C3872" s="1">
        <v>0.10392934299999999</v>
      </c>
      <c r="D3872" s="1">
        <v>0</v>
      </c>
    </row>
    <row r="3873" spans="1:4" x14ac:dyDescent="0.25">
      <c r="A3873" s="1">
        <v>77.420000000001892</v>
      </c>
      <c r="B3873" s="1">
        <v>8.1801760000000008E-3</v>
      </c>
      <c r="C3873" s="1">
        <v>0.104701187</v>
      </c>
      <c r="D3873" s="1">
        <v>0</v>
      </c>
    </row>
    <row r="3874" spans="1:4" x14ac:dyDescent="0.25">
      <c r="A3874" s="1">
        <v>77.43999999999869</v>
      </c>
      <c r="B3874" s="1">
        <v>8.1373929999999997E-3</v>
      </c>
      <c r="C3874" s="1">
        <v>0.105425403</v>
      </c>
      <c r="D3874" s="1">
        <v>0</v>
      </c>
    </row>
    <row r="3875" spans="1:4" x14ac:dyDescent="0.25">
      <c r="A3875" s="1">
        <v>77.459999999999127</v>
      </c>
      <c r="B3875" s="1">
        <v>8.0990590000000005E-3</v>
      </c>
      <c r="C3875" s="1">
        <v>0.105760573</v>
      </c>
      <c r="D3875" s="1">
        <v>0</v>
      </c>
    </row>
    <row r="3876" spans="1:4" x14ac:dyDescent="0.25">
      <c r="A3876" s="1">
        <v>77.479999999999563</v>
      </c>
      <c r="B3876" s="1">
        <v>8.1112839999999999E-3</v>
      </c>
      <c r="C3876" s="1">
        <v>0.10609574300000001</v>
      </c>
      <c r="D3876" s="1">
        <v>0</v>
      </c>
    </row>
    <row r="3877" spans="1:4" x14ac:dyDescent="0.25">
      <c r="A3877" s="1">
        <v>77.5</v>
      </c>
      <c r="B3877" s="1">
        <v>8.1235089999999992E-3</v>
      </c>
      <c r="C3877" s="1">
        <v>0.106430913</v>
      </c>
      <c r="D3877" s="1">
        <v>0</v>
      </c>
    </row>
    <row r="3878" spans="1:4" x14ac:dyDescent="0.25">
      <c r="A3878" s="1">
        <v>77.520000000000437</v>
      </c>
      <c r="B3878" s="1">
        <v>8.1357340000000004E-3</v>
      </c>
      <c r="C3878" s="1">
        <v>0.107849161</v>
      </c>
      <c r="D3878" s="1">
        <v>0</v>
      </c>
    </row>
    <row r="3879" spans="1:4" x14ac:dyDescent="0.25">
      <c r="A3879" s="1">
        <v>77.540000000000873</v>
      </c>
      <c r="B3879" s="1">
        <v>8.1383289999999997E-3</v>
      </c>
      <c r="C3879" s="1">
        <v>0.109285564</v>
      </c>
      <c r="D3879" s="1">
        <v>0</v>
      </c>
    </row>
    <row r="3880" spans="1:4" x14ac:dyDescent="0.25">
      <c r="A3880" s="1">
        <v>77.56000000000131</v>
      </c>
      <c r="B3880" s="1">
        <v>8.1390349999999993E-3</v>
      </c>
      <c r="C3880" s="1">
        <v>0.110721967</v>
      </c>
      <c r="D3880" s="1">
        <v>0</v>
      </c>
    </row>
    <row r="3881" spans="1:4" x14ac:dyDescent="0.25">
      <c r="A3881" s="1">
        <v>77.580000000001746</v>
      </c>
      <c r="B3881" s="1">
        <v>8.1397399999999995E-3</v>
      </c>
      <c r="C3881" s="1">
        <v>0.110525648</v>
      </c>
      <c r="D3881" s="1">
        <v>0</v>
      </c>
    </row>
    <row r="3882" spans="1:4" x14ac:dyDescent="0.25">
      <c r="A3882" s="1">
        <v>77.600000000002183</v>
      </c>
      <c r="B3882" s="1">
        <v>8.1345089999999998E-3</v>
      </c>
      <c r="C3882" s="1">
        <v>0.110060409</v>
      </c>
      <c r="D3882" s="1">
        <v>0</v>
      </c>
    </row>
    <row r="3883" spans="1:4" x14ac:dyDescent="0.25">
      <c r="A3883" s="1">
        <v>77.619999999998981</v>
      </c>
      <c r="B3883" s="1">
        <v>8.12621E-3</v>
      </c>
      <c r="C3883" s="1">
        <v>0.10959517000000001</v>
      </c>
      <c r="D3883" s="1">
        <v>0</v>
      </c>
    </row>
    <row r="3884" spans="1:4" x14ac:dyDescent="0.25">
      <c r="A3884" s="1">
        <v>77.639999999999418</v>
      </c>
      <c r="B3884" s="1">
        <v>8.1179110000000002E-3</v>
      </c>
      <c r="C3884" s="1">
        <v>0.11076203900000001</v>
      </c>
      <c r="D3884" s="1">
        <v>0</v>
      </c>
    </row>
    <row r="3885" spans="1:4" x14ac:dyDescent="0.25">
      <c r="A3885" s="1">
        <v>77.659999999999854</v>
      </c>
      <c r="B3885" s="1">
        <v>8.1154720000000003E-3</v>
      </c>
      <c r="C3885" s="1">
        <v>0.112520448</v>
      </c>
      <c r="D3885" s="1">
        <v>0</v>
      </c>
    </row>
    <row r="3886" spans="1:4" x14ac:dyDescent="0.25">
      <c r="A3886" s="1">
        <v>77.680000000000291</v>
      </c>
      <c r="B3886" s="1">
        <v>8.1261860000000005E-3</v>
      </c>
      <c r="C3886" s="1">
        <v>0.114278857</v>
      </c>
      <c r="D3886" s="1">
        <v>0</v>
      </c>
    </row>
    <row r="3887" spans="1:4" x14ac:dyDescent="0.25">
      <c r="A3887" s="1">
        <v>77.700000000000728</v>
      </c>
      <c r="B3887" s="1">
        <v>8.1369000000000007E-3</v>
      </c>
      <c r="C3887" s="1">
        <v>0.11579444899999999</v>
      </c>
      <c r="D3887" s="1">
        <v>0</v>
      </c>
    </row>
    <row r="3888" spans="1:4" x14ac:dyDescent="0.25">
      <c r="A3888" s="1">
        <v>77.720000000001164</v>
      </c>
      <c r="B3888" s="1">
        <v>8.1440220000000008E-3</v>
      </c>
      <c r="C3888" s="1">
        <v>0.117153833</v>
      </c>
      <c r="D3888" s="1">
        <v>0</v>
      </c>
    </row>
    <row r="3889" spans="1:4" x14ac:dyDescent="0.25">
      <c r="A3889" s="1">
        <v>77.740000000001601</v>
      </c>
      <c r="B3889" s="1">
        <v>8.140764E-3</v>
      </c>
      <c r="C3889" s="1">
        <v>0.118513216</v>
      </c>
      <c r="D3889" s="1">
        <v>0</v>
      </c>
    </row>
    <row r="3890" spans="1:4" x14ac:dyDescent="0.25">
      <c r="A3890" s="1">
        <v>77.760000000002037</v>
      </c>
      <c r="B3890" s="1">
        <v>8.1375059999999992E-3</v>
      </c>
      <c r="C3890" s="1">
        <v>0.119445291</v>
      </c>
      <c r="D3890" s="1">
        <v>0</v>
      </c>
    </row>
    <row r="3891" spans="1:4" x14ac:dyDescent="0.25">
      <c r="A3891" s="1">
        <v>77.779999999998836</v>
      </c>
      <c r="B3891" s="1">
        <v>8.1342470000000007E-3</v>
      </c>
      <c r="C3891" s="1">
        <v>0.119920929</v>
      </c>
      <c r="D3891" s="1">
        <v>0</v>
      </c>
    </row>
    <row r="3892" spans="1:4" x14ac:dyDescent="0.25">
      <c r="A3892" s="1">
        <v>77.799999999999272</v>
      </c>
      <c r="B3892" s="1">
        <v>8.1314040000000001E-3</v>
      </c>
      <c r="C3892" s="1">
        <v>0.120396568</v>
      </c>
      <c r="D3892" s="1">
        <v>0</v>
      </c>
    </row>
    <row r="3893" spans="1:4" x14ac:dyDescent="0.25">
      <c r="A3893" s="1">
        <v>77.819999999999709</v>
      </c>
      <c r="B3893" s="1">
        <v>8.1286290000000001E-3</v>
      </c>
      <c r="C3893" s="1">
        <v>0.120358575</v>
      </c>
      <c r="D3893" s="1">
        <v>0</v>
      </c>
    </row>
    <row r="3894" spans="1:4" x14ac:dyDescent="0.25">
      <c r="A3894" s="1">
        <v>77.840000000000146</v>
      </c>
      <c r="B3894" s="1">
        <v>8.1258549999999995E-3</v>
      </c>
      <c r="C3894" s="1">
        <v>0.119372804</v>
      </c>
      <c r="D3894" s="1">
        <v>0</v>
      </c>
    </row>
    <row r="3895" spans="1:4" x14ac:dyDescent="0.25">
      <c r="A3895" s="1">
        <v>77.860000000000582</v>
      </c>
      <c r="B3895" s="1">
        <v>8.1168830000000001E-3</v>
      </c>
      <c r="C3895" s="1">
        <v>0.118387032</v>
      </c>
      <c r="D3895" s="1">
        <v>0</v>
      </c>
    </row>
    <row r="3896" spans="1:4" x14ac:dyDescent="0.25">
      <c r="A3896" s="1">
        <v>77.880000000001019</v>
      </c>
      <c r="B3896" s="1">
        <v>8.1021619999999996E-3</v>
      </c>
      <c r="C3896" s="1">
        <v>0.11789290299999999</v>
      </c>
      <c r="D3896" s="1">
        <v>0</v>
      </c>
    </row>
    <row r="3897" spans="1:4" x14ac:dyDescent="0.25">
      <c r="A3897" s="1">
        <v>77.900000000001455</v>
      </c>
      <c r="B3897" s="1">
        <v>8.0874410000000008E-3</v>
      </c>
      <c r="C3897" s="1">
        <v>0.119011884</v>
      </c>
      <c r="D3897" s="1">
        <v>0</v>
      </c>
    </row>
    <row r="3898" spans="1:4" x14ac:dyDescent="0.25">
      <c r="A3898" s="1">
        <v>77.920000000001892</v>
      </c>
      <c r="B3898" s="1">
        <v>8.0862339999999994E-3</v>
      </c>
      <c r="C3898" s="1">
        <v>0.120130864</v>
      </c>
      <c r="D3898" s="1">
        <v>0</v>
      </c>
    </row>
    <row r="3899" spans="1:4" x14ac:dyDescent="0.25">
      <c r="A3899" s="1">
        <v>77.93999999999869</v>
      </c>
      <c r="B3899" s="1">
        <v>8.1145760000000001E-3</v>
      </c>
      <c r="C3899" s="1">
        <v>0.121078932</v>
      </c>
      <c r="D3899" s="1">
        <v>0</v>
      </c>
    </row>
    <row r="3900" spans="1:4" x14ac:dyDescent="0.25">
      <c r="A3900" s="1">
        <v>77.959999999999127</v>
      </c>
      <c r="B3900" s="1">
        <v>8.1429190000000002E-3</v>
      </c>
      <c r="C3900" s="1">
        <v>0.120605675</v>
      </c>
      <c r="D3900" s="1">
        <v>0</v>
      </c>
    </row>
    <row r="3901" spans="1:4" x14ac:dyDescent="0.25">
      <c r="A3901" s="1">
        <v>77.979999999999563</v>
      </c>
      <c r="B3901" s="1">
        <v>8.1516100000000001E-3</v>
      </c>
      <c r="C3901" s="1">
        <v>0.12013241700000001</v>
      </c>
      <c r="D3901" s="1">
        <v>0</v>
      </c>
    </row>
    <row r="3902" spans="1:4" x14ac:dyDescent="0.25">
      <c r="A3902" s="1">
        <v>78</v>
      </c>
      <c r="B3902" s="1">
        <v>8.1236420000000004E-3</v>
      </c>
      <c r="C3902" s="1">
        <v>0.119659159</v>
      </c>
      <c r="D3902" s="1">
        <v>0</v>
      </c>
    </row>
    <row r="3903" spans="1:4" x14ac:dyDescent="0.25">
      <c r="A3903" s="1">
        <v>78.020000000000437</v>
      </c>
      <c r="B3903" s="1">
        <v>8.0956740000000006E-3</v>
      </c>
      <c r="C3903" s="1">
        <v>0.119571123</v>
      </c>
      <c r="D3903" s="1">
        <v>0</v>
      </c>
    </row>
    <row r="3904" spans="1:4" x14ac:dyDescent="0.25">
      <c r="A3904" s="1">
        <v>78.040000000000873</v>
      </c>
      <c r="B3904" s="1">
        <v>8.0701139999999998E-3</v>
      </c>
      <c r="C3904" s="1">
        <v>0.11948953900000001</v>
      </c>
      <c r="D3904" s="1">
        <v>0</v>
      </c>
    </row>
    <row r="3905" spans="1:4" x14ac:dyDescent="0.25">
      <c r="A3905" s="1">
        <v>78.06000000000131</v>
      </c>
      <c r="B3905" s="1">
        <v>8.0954340000000003E-3</v>
      </c>
      <c r="C3905" s="1">
        <v>0.119407955</v>
      </c>
      <c r="D3905" s="1">
        <v>0</v>
      </c>
    </row>
    <row r="3906" spans="1:4" x14ac:dyDescent="0.25">
      <c r="A3906" s="1">
        <v>78.080000000001746</v>
      </c>
      <c r="B3906" s="1">
        <v>8.1207540000000009E-3</v>
      </c>
      <c r="C3906" s="1">
        <v>0.119746035</v>
      </c>
      <c r="D3906" s="1">
        <v>0</v>
      </c>
    </row>
    <row r="3907" spans="1:4" x14ac:dyDescent="0.25">
      <c r="A3907" s="1">
        <v>78.100000000002183</v>
      </c>
      <c r="B3907" s="1">
        <v>8.1460739999999997E-3</v>
      </c>
      <c r="C3907" s="1">
        <v>0.120153199</v>
      </c>
      <c r="D3907" s="1">
        <v>0</v>
      </c>
    </row>
    <row r="3908" spans="1:4" x14ac:dyDescent="0.25">
      <c r="A3908" s="1">
        <v>78.119999999998981</v>
      </c>
      <c r="B3908" s="1">
        <v>8.1212820000000005E-3</v>
      </c>
      <c r="C3908" s="1">
        <v>0.120560363</v>
      </c>
      <c r="D3908" s="1">
        <v>0</v>
      </c>
    </row>
    <row r="3909" spans="1:4" x14ac:dyDescent="0.25">
      <c r="A3909" s="1">
        <v>78.139999999999418</v>
      </c>
      <c r="B3909" s="1">
        <v>8.0963779999999996E-3</v>
      </c>
      <c r="C3909" s="1">
        <v>0.12063122</v>
      </c>
      <c r="D3909" s="1">
        <v>0</v>
      </c>
    </row>
    <row r="3910" spans="1:4" x14ac:dyDescent="0.25">
      <c r="A3910" s="1">
        <v>78.159999999999854</v>
      </c>
      <c r="B3910" s="1">
        <v>8.0714740000000004E-3</v>
      </c>
      <c r="C3910" s="1">
        <v>0.120498032</v>
      </c>
      <c r="D3910" s="1">
        <v>0</v>
      </c>
    </row>
    <row r="3911" spans="1:4" x14ac:dyDescent="0.25">
      <c r="A3911" s="1">
        <v>78.180000000000291</v>
      </c>
      <c r="B3911" s="1">
        <v>8.0653489999999994E-3</v>
      </c>
      <c r="C3911" s="1">
        <v>0.120364844</v>
      </c>
      <c r="D3911" s="1">
        <v>0</v>
      </c>
    </row>
    <row r="3912" spans="1:4" x14ac:dyDescent="0.25">
      <c r="A3912" s="1">
        <v>78.200000000000728</v>
      </c>
      <c r="B3912" s="1">
        <v>8.0616639999999996E-3</v>
      </c>
      <c r="C3912" s="1">
        <v>0.120610727</v>
      </c>
      <c r="D3912" s="1">
        <v>0</v>
      </c>
    </row>
    <row r="3913" spans="1:4" x14ac:dyDescent="0.25">
      <c r="A3913" s="1">
        <v>78.220000000001164</v>
      </c>
      <c r="B3913" s="1">
        <v>8.0579789999999998E-3</v>
      </c>
      <c r="C3913" s="1">
        <v>0.121099951</v>
      </c>
      <c r="D3913" s="1">
        <v>0</v>
      </c>
    </row>
    <row r="3914" spans="1:4" x14ac:dyDescent="0.25">
      <c r="A3914" s="1">
        <v>78.240000000001601</v>
      </c>
      <c r="B3914" s="1">
        <v>8.0562610000000003E-3</v>
      </c>
      <c r="C3914" s="1">
        <v>0.12158917499999999</v>
      </c>
      <c r="D3914" s="1">
        <v>0</v>
      </c>
    </row>
    <row r="3915" spans="1:4" x14ac:dyDescent="0.25">
      <c r="A3915" s="1">
        <v>78.260000000002037</v>
      </c>
      <c r="B3915" s="1">
        <v>8.0559700000000008E-3</v>
      </c>
      <c r="C3915" s="1">
        <v>0.121921035</v>
      </c>
      <c r="D3915" s="1">
        <v>0</v>
      </c>
    </row>
    <row r="3916" spans="1:4" x14ac:dyDescent="0.25">
      <c r="A3916" s="1">
        <v>78.279999999998836</v>
      </c>
      <c r="B3916" s="1">
        <v>8.0556789999999996E-3</v>
      </c>
      <c r="C3916" s="1">
        <v>0.122085201</v>
      </c>
      <c r="D3916" s="1">
        <v>0</v>
      </c>
    </row>
    <row r="3917" spans="1:4" x14ac:dyDescent="0.25">
      <c r="A3917" s="1">
        <v>78.299999999999272</v>
      </c>
      <c r="B3917" s="1">
        <v>8.0539199999999991E-3</v>
      </c>
      <c r="C3917" s="1">
        <v>0.122249367</v>
      </c>
      <c r="D3917" s="1">
        <v>0</v>
      </c>
    </row>
    <row r="3918" spans="1:4" x14ac:dyDescent="0.25">
      <c r="A3918" s="1">
        <v>78.319999999999709</v>
      </c>
      <c r="B3918" s="1">
        <v>8.0511390000000006E-3</v>
      </c>
      <c r="C3918" s="1">
        <v>0.122586387</v>
      </c>
      <c r="D3918" s="1">
        <v>0</v>
      </c>
    </row>
    <row r="3919" spans="1:4" x14ac:dyDescent="0.25">
      <c r="A3919" s="1">
        <v>78.340000000000146</v>
      </c>
      <c r="B3919" s="1">
        <v>8.0483589999999997E-3</v>
      </c>
      <c r="C3919" s="1">
        <v>0.123232089</v>
      </c>
      <c r="D3919" s="1">
        <v>0</v>
      </c>
    </row>
    <row r="3920" spans="1:4" x14ac:dyDescent="0.25">
      <c r="A3920" s="1">
        <v>78.360000000000582</v>
      </c>
      <c r="B3920" s="1">
        <v>8.057537E-3</v>
      </c>
      <c r="C3920" s="1">
        <v>0.12387779</v>
      </c>
      <c r="D3920" s="1">
        <v>0</v>
      </c>
    </row>
    <row r="3921" spans="1:4" x14ac:dyDescent="0.25">
      <c r="A3921" s="1">
        <v>78.380000000001019</v>
      </c>
      <c r="B3921" s="1">
        <v>8.0855079999999999E-3</v>
      </c>
      <c r="C3921" s="1">
        <v>0.12426417200000001</v>
      </c>
      <c r="D3921" s="1">
        <v>0</v>
      </c>
    </row>
    <row r="3922" spans="1:4" x14ac:dyDescent="0.25">
      <c r="A3922" s="1">
        <v>78.400000000001455</v>
      </c>
      <c r="B3922" s="1">
        <v>8.1134789999999998E-3</v>
      </c>
      <c r="C3922" s="1">
        <v>0.123798982</v>
      </c>
      <c r="D3922" s="1">
        <v>0</v>
      </c>
    </row>
    <row r="3923" spans="1:4" x14ac:dyDescent="0.25">
      <c r="A3923" s="1">
        <v>78.420000000001892</v>
      </c>
      <c r="B3923" s="1">
        <v>8.1292440000000007E-3</v>
      </c>
      <c r="C3923" s="1">
        <v>0.123333792</v>
      </c>
      <c r="D3923" s="1">
        <v>0</v>
      </c>
    </row>
    <row r="3924" spans="1:4" x14ac:dyDescent="0.25">
      <c r="A3924" s="1">
        <v>78.43999999999869</v>
      </c>
      <c r="B3924" s="1">
        <v>8.1057999999999998E-3</v>
      </c>
      <c r="C3924" s="1">
        <v>0.122973113</v>
      </c>
      <c r="D3924" s="1">
        <v>0</v>
      </c>
    </row>
    <row r="3925" spans="1:4" x14ac:dyDescent="0.25">
      <c r="A3925" s="1">
        <v>78.459999999999127</v>
      </c>
      <c r="B3925" s="1">
        <v>8.0823549999999994E-3</v>
      </c>
      <c r="C3925" s="1">
        <v>0.12346578900000001</v>
      </c>
      <c r="D3925" s="1">
        <v>0</v>
      </c>
    </row>
    <row r="3926" spans="1:4" x14ac:dyDescent="0.25">
      <c r="A3926" s="1">
        <v>78.479999999999563</v>
      </c>
      <c r="B3926" s="1">
        <v>8.0594940000000004E-3</v>
      </c>
      <c r="C3926" s="1">
        <v>0.123958465</v>
      </c>
      <c r="D3926" s="1">
        <v>0</v>
      </c>
    </row>
    <row r="3927" spans="1:4" x14ac:dyDescent="0.25">
      <c r="A3927" s="1">
        <v>78.5</v>
      </c>
      <c r="B3927" s="1">
        <v>8.0868339999999993E-3</v>
      </c>
      <c r="C3927" s="1">
        <v>0.124451141</v>
      </c>
      <c r="D3927" s="1">
        <v>0</v>
      </c>
    </row>
    <row r="3928" spans="1:4" x14ac:dyDescent="0.25">
      <c r="A3928" s="1">
        <v>78.520000000000437</v>
      </c>
      <c r="B3928" s="1">
        <v>8.1141749999999995E-3</v>
      </c>
      <c r="C3928" s="1">
        <v>0.12447767799999999</v>
      </c>
      <c r="D3928" s="1">
        <v>0</v>
      </c>
    </row>
    <row r="3929" spans="1:4" x14ac:dyDescent="0.25">
      <c r="A3929" s="1">
        <v>78.540000000000873</v>
      </c>
      <c r="B3929" s="1">
        <v>8.1415150000000002E-3</v>
      </c>
      <c r="C3929" s="1">
        <v>0.124496432</v>
      </c>
      <c r="D3929" s="1">
        <v>0</v>
      </c>
    </row>
    <row r="3930" spans="1:4" x14ac:dyDescent="0.25">
      <c r="A3930" s="1">
        <v>78.56000000000131</v>
      </c>
      <c r="B3930" s="1">
        <v>8.1438599999999993E-3</v>
      </c>
      <c r="C3930" s="1">
        <v>0.124515186</v>
      </c>
      <c r="D3930" s="1">
        <v>0</v>
      </c>
    </row>
    <row r="3931" spans="1:4" x14ac:dyDescent="0.25">
      <c r="A3931" s="1">
        <v>78.580000000001746</v>
      </c>
      <c r="B3931" s="1">
        <v>8.145032E-3</v>
      </c>
      <c r="C3931" s="1">
        <v>0.124503032</v>
      </c>
      <c r="D3931" s="1">
        <v>0</v>
      </c>
    </row>
    <row r="3932" spans="1:4" x14ac:dyDescent="0.25">
      <c r="A3932" s="1">
        <v>78.600000000002183</v>
      </c>
      <c r="B3932" s="1">
        <v>8.1462050000000001E-3</v>
      </c>
      <c r="C3932" s="1">
        <v>0.124485779</v>
      </c>
      <c r="D3932" s="1">
        <v>0</v>
      </c>
    </row>
    <row r="3933" spans="1:4" x14ac:dyDescent="0.25">
      <c r="A3933" s="1">
        <v>78.619999999998981</v>
      </c>
      <c r="B3933" s="1">
        <v>8.1466400000000001E-3</v>
      </c>
      <c r="C3933" s="1">
        <v>0.124468526</v>
      </c>
      <c r="D3933" s="1">
        <v>0</v>
      </c>
    </row>
    <row r="3934" spans="1:4" x14ac:dyDescent="0.25">
      <c r="A3934" s="1">
        <v>78.639999999999418</v>
      </c>
      <c r="B3934" s="1">
        <v>8.146838E-3</v>
      </c>
      <c r="C3934" s="1">
        <v>0.125080153</v>
      </c>
      <c r="D3934" s="1">
        <v>0</v>
      </c>
    </row>
    <row r="3935" spans="1:4" x14ac:dyDescent="0.25">
      <c r="A3935" s="1">
        <v>78.659999999999854</v>
      </c>
      <c r="B3935" s="1">
        <v>8.1470369999999993E-3</v>
      </c>
      <c r="C3935" s="1">
        <v>0.12592031000000001</v>
      </c>
      <c r="D3935" s="1">
        <v>0</v>
      </c>
    </row>
    <row r="3936" spans="1:4" x14ac:dyDescent="0.25">
      <c r="A3936" s="1">
        <v>78.680000000000291</v>
      </c>
      <c r="B3936" s="1">
        <v>8.1262869999999994E-3</v>
      </c>
      <c r="C3936" s="1">
        <v>0.12676046699999999</v>
      </c>
      <c r="D3936" s="1">
        <v>0</v>
      </c>
    </row>
    <row r="3937" spans="1:4" x14ac:dyDescent="0.25">
      <c r="A3937" s="1">
        <v>78.700000000000728</v>
      </c>
      <c r="B3937" s="1">
        <v>8.0932020000000007E-3</v>
      </c>
      <c r="C3937" s="1">
        <v>0.127090861</v>
      </c>
      <c r="D3937" s="1">
        <v>0</v>
      </c>
    </row>
    <row r="3938" spans="1:4" x14ac:dyDescent="0.25">
      <c r="A3938" s="1">
        <v>78.720000000001164</v>
      </c>
      <c r="B3938" s="1">
        <v>8.0601170000000003E-3</v>
      </c>
      <c r="C3938" s="1">
        <v>0.12709305100000001</v>
      </c>
      <c r="D3938" s="1">
        <v>0</v>
      </c>
    </row>
    <row r="3939" spans="1:4" x14ac:dyDescent="0.25">
      <c r="A3939" s="1">
        <v>78.740000000001601</v>
      </c>
      <c r="B3939" s="1">
        <v>8.0658919999999999E-3</v>
      </c>
      <c r="C3939" s="1">
        <v>0.127095241</v>
      </c>
      <c r="D3939" s="1">
        <v>0</v>
      </c>
    </row>
    <row r="3940" spans="1:4" x14ac:dyDescent="0.25">
      <c r="A3940" s="1">
        <v>78.760000000002037</v>
      </c>
      <c r="B3940" s="1">
        <v>8.1093469999999994E-3</v>
      </c>
      <c r="C3940" s="1">
        <v>0.127097812</v>
      </c>
      <c r="D3940" s="1">
        <v>0</v>
      </c>
    </row>
    <row r="3941" spans="1:4" x14ac:dyDescent="0.25">
      <c r="A3941" s="1">
        <v>78.779999999998836</v>
      </c>
      <c r="B3941" s="1">
        <v>8.1528009999999995E-3</v>
      </c>
      <c r="C3941" s="1">
        <v>0.12710078999999999</v>
      </c>
      <c r="D3941" s="1">
        <v>0</v>
      </c>
    </row>
    <row r="3942" spans="1:4" x14ac:dyDescent="0.25">
      <c r="A3942" s="1">
        <v>78.799999999999272</v>
      </c>
      <c r="B3942" s="1">
        <v>8.1810010000000002E-3</v>
      </c>
      <c r="C3942" s="1">
        <v>0.12710376800000001</v>
      </c>
      <c r="D3942" s="1">
        <v>0</v>
      </c>
    </row>
    <row r="3943" spans="1:4" x14ac:dyDescent="0.25">
      <c r="A3943" s="1">
        <v>78.819999999999709</v>
      </c>
      <c r="B3943" s="1">
        <v>8.1635570000000001E-3</v>
      </c>
      <c r="C3943" s="1">
        <v>0.12667237000000001</v>
      </c>
      <c r="D3943" s="1">
        <v>0</v>
      </c>
    </row>
    <row r="3944" spans="1:4" x14ac:dyDescent="0.25">
      <c r="A3944" s="1">
        <v>78.840000000000146</v>
      </c>
      <c r="B3944" s="1">
        <v>8.1461139999999994E-3</v>
      </c>
      <c r="C3944" s="1">
        <v>0.12543636799999999</v>
      </c>
      <c r="D3944" s="1">
        <v>0</v>
      </c>
    </row>
    <row r="3945" spans="1:4" x14ac:dyDescent="0.25">
      <c r="A3945" s="1">
        <v>78.860000000000582</v>
      </c>
      <c r="B3945" s="1">
        <v>8.1359290000000001E-3</v>
      </c>
      <c r="C3945" s="1">
        <v>0.12420036600000001</v>
      </c>
      <c r="D3945" s="1">
        <v>0</v>
      </c>
    </row>
    <row r="3946" spans="1:4" x14ac:dyDescent="0.25">
      <c r="A3946" s="1">
        <v>78.880000000001019</v>
      </c>
      <c r="B3946" s="1">
        <v>8.1765899999999992E-3</v>
      </c>
      <c r="C3946" s="1">
        <v>0.122351454</v>
      </c>
      <c r="D3946" s="1">
        <v>0</v>
      </c>
    </row>
    <row r="3947" spans="1:4" x14ac:dyDescent="0.25">
      <c r="A3947" s="1">
        <v>78.900000000001455</v>
      </c>
      <c r="B3947" s="1">
        <v>8.2172510000000001E-3</v>
      </c>
      <c r="C3947" s="1">
        <v>0.118487225</v>
      </c>
      <c r="D3947" s="1">
        <v>0</v>
      </c>
    </row>
    <row r="3948" spans="1:4" x14ac:dyDescent="0.25">
      <c r="A3948" s="1">
        <v>78.920000000001892</v>
      </c>
      <c r="B3948" s="1">
        <v>8.2579119999999992E-3</v>
      </c>
      <c r="C3948" s="1">
        <v>0.114622997</v>
      </c>
      <c r="D3948" s="1">
        <v>0</v>
      </c>
    </row>
    <row r="3949" spans="1:4" x14ac:dyDescent="0.25">
      <c r="A3949" s="1">
        <v>78.93999999999869</v>
      </c>
      <c r="B3949" s="1">
        <v>8.2018000000000004E-3</v>
      </c>
      <c r="C3949" s="1">
        <v>0.110971551</v>
      </c>
      <c r="D3949" s="1">
        <v>0</v>
      </c>
    </row>
    <row r="3950" spans="1:4" x14ac:dyDescent="0.25">
      <c r="A3950" s="1">
        <v>78.959999999999127</v>
      </c>
      <c r="B3950" s="1">
        <v>8.1449260000000002E-3</v>
      </c>
      <c r="C3950" s="1">
        <v>0.109087273</v>
      </c>
      <c r="D3950" s="1">
        <v>0</v>
      </c>
    </row>
    <row r="3951" spans="1:4" x14ac:dyDescent="0.25">
      <c r="A3951" s="1">
        <v>78.979999999999563</v>
      </c>
      <c r="B3951" s="1">
        <v>8.0902709999999996E-3</v>
      </c>
      <c r="C3951" s="1">
        <v>0.10720299599999999</v>
      </c>
      <c r="D3951" s="1">
        <v>0</v>
      </c>
    </row>
    <row r="3952" spans="1:4" x14ac:dyDescent="0.25">
      <c r="A3952" s="1">
        <v>79</v>
      </c>
      <c r="B3952" s="1">
        <v>8.0660330000000002E-3</v>
      </c>
      <c r="C3952" s="1">
        <v>0.10531871800000001</v>
      </c>
      <c r="D3952" s="1">
        <v>0</v>
      </c>
    </row>
    <row r="3953" spans="1:4" x14ac:dyDescent="0.25">
      <c r="A3953" s="1">
        <v>79.020000000000437</v>
      </c>
      <c r="B3953" s="1">
        <v>8.0417939999999997E-3</v>
      </c>
      <c r="C3953" s="1">
        <v>0.103582075</v>
      </c>
      <c r="D3953" s="1">
        <v>0</v>
      </c>
    </row>
    <row r="3954" spans="1:4" x14ac:dyDescent="0.25">
      <c r="A3954" s="1">
        <v>79.040000000000873</v>
      </c>
      <c r="B3954" s="1">
        <v>8.0484749999999994E-3</v>
      </c>
      <c r="C3954" s="1">
        <v>0.10184783</v>
      </c>
      <c r="D3954" s="1">
        <v>0</v>
      </c>
    </row>
    <row r="3955" spans="1:4" x14ac:dyDescent="0.25">
      <c r="A3955" s="1">
        <v>79.06000000000131</v>
      </c>
      <c r="B3955" s="1">
        <v>8.0809509999999994E-3</v>
      </c>
      <c r="C3955" s="1">
        <v>0.100113585</v>
      </c>
      <c r="D3955" s="1">
        <v>0</v>
      </c>
    </row>
    <row r="3956" spans="1:4" x14ac:dyDescent="0.25">
      <c r="A3956" s="1">
        <v>79.080000000001746</v>
      </c>
      <c r="B3956" s="1">
        <v>8.1134269999999994E-3</v>
      </c>
      <c r="C3956" s="1">
        <v>0.10136985</v>
      </c>
      <c r="D3956" s="1">
        <v>0</v>
      </c>
    </row>
    <row r="3957" spans="1:4" x14ac:dyDescent="0.25">
      <c r="A3957" s="1">
        <v>79.100000000002183</v>
      </c>
      <c r="B3957" s="1">
        <v>8.1194019999999995E-3</v>
      </c>
      <c r="C3957" s="1">
        <v>0.103118929</v>
      </c>
      <c r="D3957" s="1">
        <v>0</v>
      </c>
    </row>
    <row r="3958" spans="1:4" x14ac:dyDescent="0.25">
      <c r="A3958" s="1">
        <v>79.119999999998981</v>
      </c>
      <c r="B3958" s="1">
        <v>8.1148820000000003E-3</v>
      </c>
      <c r="C3958" s="1">
        <v>0.104868009</v>
      </c>
      <c r="D3958" s="1">
        <v>0</v>
      </c>
    </row>
    <row r="3959" spans="1:4" x14ac:dyDescent="0.25">
      <c r="A3959" s="1">
        <v>79.139999999999418</v>
      </c>
      <c r="B3959" s="1">
        <v>8.1103619999999994E-3</v>
      </c>
      <c r="C3959" s="1">
        <v>0.103618527</v>
      </c>
      <c r="D3959" s="1">
        <v>0</v>
      </c>
    </row>
    <row r="3960" spans="1:4" x14ac:dyDescent="0.25">
      <c r="A3960" s="1">
        <v>79.159999999999854</v>
      </c>
      <c r="B3960" s="1">
        <v>8.1173410000000001E-3</v>
      </c>
      <c r="C3960" s="1">
        <v>0.10127939599999999</v>
      </c>
      <c r="D3960" s="1">
        <v>0</v>
      </c>
    </row>
    <row r="3961" spans="1:4" x14ac:dyDescent="0.25">
      <c r="A3961" s="1">
        <v>79.180000000000291</v>
      </c>
      <c r="B3961" s="1">
        <v>8.1261560000000007E-3</v>
      </c>
      <c r="C3961" s="1">
        <v>9.8940264999999999E-2</v>
      </c>
      <c r="D3961" s="1">
        <v>0</v>
      </c>
    </row>
    <row r="3962" spans="1:4" x14ac:dyDescent="0.25">
      <c r="A3962" s="1">
        <v>79.200000000000728</v>
      </c>
      <c r="B3962" s="1">
        <v>8.1349709999999995E-3</v>
      </c>
      <c r="C3962" s="1">
        <v>9.4980208999999996E-2</v>
      </c>
      <c r="D3962" s="1">
        <v>0</v>
      </c>
    </row>
    <row r="3963" spans="1:4" x14ac:dyDescent="0.25">
      <c r="A3963" s="1">
        <v>79.220000000001164</v>
      </c>
      <c r="B3963" s="1">
        <v>8.1549050000000005E-3</v>
      </c>
      <c r="C3963" s="1">
        <v>8.9382336000000007E-2</v>
      </c>
      <c r="D3963" s="1">
        <v>0</v>
      </c>
    </row>
    <row r="3964" spans="1:4" x14ac:dyDescent="0.25">
      <c r="A3964" s="1">
        <v>79.240000000001601</v>
      </c>
      <c r="B3964" s="1">
        <v>8.1877059999999995E-3</v>
      </c>
      <c r="C3964" s="1">
        <v>8.3784463000000003E-2</v>
      </c>
      <c r="D3964" s="1">
        <v>0</v>
      </c>
    </row>
    <row r="3965" spans="1:4" x14ac:dyDescent="0.25">
      <c r="A3965" s="1">
        <v>79.260000000002037</v>
      </c>
      <c r="B3965" s="1">
        <v>8.2205060000000007E-3</v>
      </c>
      <c r="C3965" s="1">
        <v>8.1674130999999997E-2</v>
      </c>
      <c r="D3965" s="1">
        <v>0</v>
      </c>
    </row>
    <row r="3966" spans="1:4" x14ac:dyDescent="0.25">
      <c r="A3966" s="1">
        <v>79.279999999998836</v>
      </c>
      <c r="B3966" s="1">
        <v>8.2150620000000004E-3</v>
      </c>
      <c r="C3966" s="1">
        <v>8.3280302E-2</v>
      </c>
      <c r="D3966" s="1">
        <v>0</v>
      </c>
    </row>
    <row r="3967" spans="1:4" x14ac:dyDescent="0.25">
      <c r="A3967" s="1">
        <v>79.299999999999272</v>
      </c>
      <c r="B3967" s="1">
        <v>8.1847819999999998E-3</v>
      </c>
      <c r="C3967" s="1">
        <v>8.4886472000000004E-2</v>
      </c>
      <c r="D3967" s="1">
        <v>0</v>
      </c>
    </row>
    <row r="3968" spans="1:4" x14ac:dyDescent="0.25">
      <c r="A3968" s="1">
        <v>79.319999999999709</v>
      </c>
      <c r="B3968" s="1">
        <v>8.1677309999999993E-3</v>
      </c>
      <c r="C3968" s="1">
        <v>8.6226237999999997E-2</v>
      </c>
      <c r="D3968" s="1">
        <v>0</v>
      </c>
    </row>
    <row r="3969" spans="1:4" x14ac:dyDescent="0.25">
      <c r="A3969" s="1">
        <v>79.340000000000146</v>
      </c>
      <c r="B3969" s="1">
        <v>8.167802E-3</v>
      </c>
      <c r="C3969" s="1">
        <v>8.7089248999999994E-2</v>
      </c>
      <c r="D3969" s="1">
        <v>0</v>
      </c>
    </row>
    <row r="3970" spans="1:4" x14ac:dyDescent="0.25">
      <c r="A3970" s="1">
        <v>79.360000000000582</v>
      </c>
      <c r="B3970" s="1">
        <v>8.1678730000000008E-3</v>
      </c>
      <c r="C3970" s="1">
        <v>8.7952261000000004E-2</v>
      </c>
      <c r="D3970" s="1">
        <v>0</v>
      </c>
    </row>
    <row r="3971" spans="1:4" x14ac:dyDescent="0.25">
      <c r="A3971" s="1">
        <v>79.380000000001019</v>
      </c>
      <c r="B3971" s="1">
        <v>8.1684419999999997E-3</v>
      </c>
      <c r="C3971" s="1">
        <v>8.8740367000000001E-2</v>
      </c>
      <c r="D3971" s="1">
        <v>0</v>
      </c>
    </row>
    <row r="3972" spans="1:4" x14ac:dyDescent="0.25">
      <c r="A3972" s="1">
        <v>79.400000000001455</v>
      </c>
      <c r="B3972" s="1">
        <v>8.1769579999999998E-3</v>
      </c>
      <c r="C3972" s="1">
        <v>8.8992910999999994E-2</v>
      </c>
      <c r="D3972" s="1">
        <v>0</v>
      </c>
    </row>
    <row r="3973" spans="1:4" x14ac:dyDescent="0.25">
      <c r="A3973" s="1">
        <v>79.420000000001892</v>
      </c>
      <c r="B3973" s="1">
        <v>8.1854730000000004E-3</v>
      </c>
      <c r="C3973" s="1">
        <v>8.9245456000000001E-2</v>
      </c>
      <c r="D3973" s="1">
        <v>0</v>
      </c>
    </row>
    <row r="3974" spans="1:4" x14ac:dyDescent="0.25">
      <c r="A3974" s="1">
        <v>79.43999999999869</v>
      </c>
      <c r="B3974" s="1">
        <v>8.1939890000000005E-3</v>
      </c>
      <c r="C3974" s="1">
        <v>8.9527894999999996E-2</v>
      </c>
      <c r="D3974" s="1">
        <v>0</v>
      </c>
    </row>
    <row r="3975" spans="1:4" x14ac:dyDescent="0.25">
      <c r="A3975" s="1">
        <v>79.459999999999127</v>
      </c>
      <c r="B3975" s="1">
        <v>8.1961919999999997E-3</v>
      </c>
      <c r="C3975" s="1">
        <v>9.0055926999999994E-2</v>
      </c>
      <c r="D3975" s="1">
        <v>0</v>
      </c>
    </row>
    <row r="3976" spans="1:4" x14ac:dyDescent="0.25">
      <c r="A3976" s="1">
        <v>79.479999999999563</v>
      </c>
      <c r="B3976" s="1">
        <v>8.1954769999999996E-3</v>
      </c>
      <c r="C3976" s="1">
        <v>9.0583960000000005E-2</v>
      </c>
      <c r="D3976" s="1">
        <v>0</v>
      </c>
    </row>
    <row r="3977" spans="1:4" x14ac:dyDescent="0.25">
      <c r="A3977" s="1">
        <v>79.5</v>
      </c>
      <c r="B3977" s="1">
        <v>8.1947630000000007E-3</v>
      </c>
      <c r="C3977" s="1">
        <v>9.1111992000000003E-2</v>
      </c>
      <c r="D3977" s="1">
        <v>0</v>
      </c>
    </row>
    <row r="3978" spans="1:4" x14ac:dyDescent="0.25">
      <c r="A3978" s="1">
        <v>79.520000000000437</v>
      </c>
      <c r="B3978" s="1">
        <v>8.1930270000000003E-3</v>
      </c>
      <c r="C3978" s="1">
        <v>9.0557745999999995E-2</v>
      </c>
      <c r="D3978" s="1">
        <v>0</v>
      </c>
    </row>
    <row r="3979" spans="1:4" x14ac:dyDescent="0.25">
      <c r="A3979" s="1">
        <v>79.540000000000873</v>
      </c>
      <c r="B3979" s="1">
        <v>8.1906940000000001E-3</v>
      </c>
      <c r="C3979" s="1">
        <v>8.9985415999999999E-2</v>
      </c>
      <c r="D3979" s="1">
        <v>0</v>
      </c>
    </row>
    <row r="3980" spans="1:4" x14ac:dyDescent="0.25">
      <c r="A3980" s="1">
        <v>79.56000000000131</v>
      </c>
      <c r="B3980" s="1">
        <v>8.1883609999999999E-3</v>
      </c>
      <c r="C3980" s="1">
        <v>8.9413085000000003E-2</v>
      </c>
      <c r="D3980" s="1">
        <v>0</v>
      </c>
    </row>
    <row r="3981" spans="1:4" x14ac:dyDescent="0.25">
      <c r="A3981" s="1">
        <v>79.580000000001746</v>
      </c>
      <c r="B3981" s="1">
        <v>8.1808920000000004E-3</v>
      </c>
      <c r="C3981" s="1">
        <v>9.0229066999999996E-2</v>
      </c>
      <c r="D3981" s="1">
        <v>0</v>
      </c>
    </row>
    <row r="3982" spans="1:4" x14ac:dyDescent="0.25">
      <c r="A3982" s="1">
        <v>79.600000000002183</v>
      </c>
      <c r="B3982" s="1">
        <v>8.1664749999999994E-3</v>
      </c>
      <c r="C3982" s="1">
        <v>9.1273905000000002E-2</v>
      </c>
      <c r="D3982" s="1">
        <v>0</v>
      </c>
    </row>
    <row r="3983" spans="1:4" x14ac:dyDescent="0.25">
      <c r="A3983" s="1">
        <v>79.619999999998981</v>
      </c>
      <c r="B3983" s="1">
        <v>8.1520570000000007E-3</v>
      </c>
      <c r="C3983" s="1">
        <v>9.2318741999999995E-2</v>
      </c>
      <c r="D3983" s="1">
        <v>0</v>
      </c>
    </row>
    <row r="3984" spans="1:4" x14ac:dyDescent="0.25">
      <c r="A3984" s="1">
        <v>79.639999999999418</v>
      </c>
      <c r="B3984" s="1">
        <v>8.1291669999999996E-3</v>
      </c>
      <c r="C3984" s="1">
        <v>9.2728007000000001E-2</v>
      </c>
      <c r="D3984" s="1">
        <v>0</v>
      </c>
    </row>
    <row r="3985" spans="1:4" x14ac:dyDescent="0.25">
      <c r="A3985" s="1">
        <v>79.659999999999854</v>
      </c>
      <c r="B3985" s="1">
        <v>8.0929360000000002E-3</v>
      </c>
      <c r="C3985" s="1">
        <v>9.2906416000000006E-2</v>
      </c>
      <c r="D3985" s="1">
        <v>0</v>
      </c>
    </row>
    <row r="3986" spans="1:4" x14ac:dyDescent="0.25">
      <c r="A3986" s="1">
        <v>79.680000000000291</v>
      </c>
      <c r="B3986" s="1">
        <v>8.0567039999999996E-3</v>
      </c>
      <c r="C3986" s="1">
        <v>9.3084825999999996E-2</v>
      </c>
      <c r="D3986" s="1">
        <v>0</v>
      </c>
    </row>
    <row r="3987" spans="1:4" x14ac:dyDescent="0.25">
      <c r="A3987" s="1">
        <v>79.700000000000728</v>
      </c>
      <c r="B3987" s="1">
        <v>8.0280349999999993E-3</v>
      </c>
      <c r="C3987" s="1">
        <v>9.3491646999999997E-2</v>
      </c>
      <c r="D3987" s="1">
        <v>0</v>
      </c>
    </row>
    <row r="3988" spans="1:4" x14ac:dyDescent="0.25">
      <c r="A3988" s="1">
        <v>79.720000000001164</v>
      </c>
      <c r="B3988" s="1">
        <v>8.0671340000000001E-3</v>
      </c>
      <c r="C3988" s="1">
        <v>9.4045482E-2</v>
      </c>
      <c r="D3988" s="1">
        <v>0</v>
      </c>
    </row>
    <row r="3989" spans="1:4" x14ac:dyDescent="0.25">
      <c r="A3989" s="1">
        <v>79.740000000001601</v>
      </c>
      <c r="B3989" s="1">
        <v>8.1062340000000004E-3</v>
      </c>
      <c r="C3989" s="1">
        <v>9.4599317000000002E-2</v>
      </c>
      <c r="D3989" s="1">
        <v>0</v>
      </c>
    </row>
    <row r="3990" spans="1:4" x14ac:dyDescent="0.25">
      <c r="A3990" s="1">
        <v>79.760000000002037</v>
      </c>
      <c r="B3990" s="1">
        <v>8.1453340000000006E-3</v>
      </c>
      <c r="C3990" s="1">
        <v>9.4540712999999998E-2</v>
      </c>
      <c r="D3990" s="1">
        <v>0</v>
      </c>
    </row>
    <row r="3991" spans="1:4" x14ac:dyDescent="0.25">
      <c r="A3991" s="1">
        <v>79.779999999998836</v>
      </c>
      <c r="B3991" s="1">
        <v>8.1492709999999996E-3</v>
      </c>
      <c r="C3991" s="1">
        <v>9.3828122999999999E-2</v>
      </c>
      <c r="D3991" s="1">
        <v>0</v>
      </c>
    </row>
    <row r="3992" spans="1:4" x14ac:dyDescent="0.25">
      <c r="A3992" s="1">
        <v>79.799999999999272</v>
      </c>
      <c r="B3992" s="1">
        <v>8.1512270000000005E-3</v>
      </c>
      <c r="C3992" s="1">
        <v>9.3115533E-2</v>
      </c>
      <c r="D3992" s="1">
        <v>0</v>
      </c>
    </row>
    <row r="3993" spans="1:4" x14ac:dyDescent="0.25">
      <c r="A3993" s="1">
        <v>79.819999999999709</v>
      </c>
      <c r="B3993" s="1">
        <v>8.1531829999999996E-3</v>
      </c>
      <c r="C3993" s="1">
        <v>9.2749533999999995E-2</v>
      </c>
      <c r="D3993" s="1">
        <v>0</v>
      </c>
    </row>
    <row r="3994" spans="1:4" x14ac:dyDescent="0.25">
      <c r="A3994" s="1">
        <v>79.840000000000146</v>
      </c>
      <c r="B3994" s="1">
        <v>8.1288880000000008E-3</v>
      </c>
      <c r="C3994" s="1">
        <v>9.3021937999999998E-2</v>
      </c>
      <c r="D3994" s="1">
        <v>0</v>
      </c>
    </row>
    <row r="3995" spans="1:4" x14ac:dyDescent="0.25">
      <c r="A3995" s="1">
        <v>79.860000000000582</v>
      </c>
      <c r="B3995" s="1">
        <v>8.0951519999999996E-3</v>
      </c>
      <c r="C3995" s="1">
        <v>9.3294343000000002E-2</v>
      </c>
      <c r="D3995" s="1">
        <v>0</v>
      </c>
    </row>
    <row r="3996" spans="1:4" x14ac:dyDescent="0.25">
      <c r="A3996" s="1">
        <v>79.880000000001019</v>
      </c>
      <c r="B3996" s="1">
        <v>8.0614169999999995E-3</v>
      </c>
      <c r="C3996" s="1">
        <v>9.3662262999999996E-2</v>
      </c>
      <c r="D3996" s="1">
        <v>0</v>
      </c>
    </row>
    <row r="3997" spans="1:4" x14ac:dyDescent="0.25">
      <c r="A3997" s="1">
        <v>79.900000000001455</v>
      </c>
      <c r="B3997" s="1">
        <v>8.0722750000000003E-3</v>
      </c>
      <c r="C3997" s="1">
        <v>9.4288578999999997E-2</v>
      </c>
      <c r="D3997" s="1">
        <v>0</v>
      </c>
    </row>
    <row r="3998" spans="1:4" x14ac:dyDescent="0.25">
      <c r="A3998" s="1">
        <v>79.920000000001892</v>
      </c>
      <c r="B3998" s="1">
        <v>8.1008120000000006E-3</v>
      </c>
      <c r="C3998" s="1">
        <v>9.4914894999999999E-2</v>
      </c>
      <c r="D3998" s="1">
        <v>0</v>
      </c>
    </row>
    <row r="3999" spans="1:4" x14ac:dyDescent="0.25">
      <c r="A3999" s="1">
        <v>79.93999999999869</v>
      </c>
      <c r="B3999" s="1">
        <v>8.1293479999999998E-3</v>
      </c>
      <c r="C3999" s="1">
        <v>9.5447359999999995E-2</v>
      </c>
      <c r="D3999" s="1">
        <v>0</v>
      </c>
    </row>
    <row r="4000" spans="1:4" x14ac:dyDescent="0.25">
      <c r="A4000" s="1">
        <v>79.959999999999127</v>
      </c>
      <c r="B4000" s="1">
        <v>8.1294460000000002E-3</v>
      </c>
      <c r="C4000" s="1">
        <v>9.5199671E-2</v>
      </c>
      <c r="D4000" s="1">
        <v>0</v>
      </c>
    </row>
    <row r="4001" spans="1:4" x14ac:dyDescent="0.25">
      <c r="A4001" s="1">
        <v>79.979999999999563</v>
      </c>
      <c r="B4001" s="1">
        <v>8.1099469999999993E-3</v>
      </c>
      <c r="C4001" s="1">
        <v>9.4951982000000004E-2</v>
      </c>
      <c r="D4001" s="1">
        <v>0</v>
      </c>
    </row>
    <row r="4002" spans="1:4" x14ac:dyDescent="0.25">
      <c r="A4002" s="1">
        <v>80</v>
      </c>
      <c r="B4002" s="1">
        <v>8.0904489999999996E-3</v>
      </c>
      <c r="C4002" s="1">
        <v>9.4704291999999995E-2</v>
      </c>
      <c r="D4002" s="1">
        <v>0</v>
      </c>
    </row>
    <row r="4003" spans="1:4" x14ac:dyDescent="0.25">
      <c r="A4003" s="1">
        <v>80.020000000000437</v>
      </c>
      <c r="B4003" s="1">
        <v>8.0862020000000007E-3</v>
      </c>
      <c r="C4003" s="1">
        <v>9.4663631999999998E-2</v>
      </c>
      <c r="D4003" s="1">
        <v>0</v>
      </c>
    </row>
    <row r="4004" spans="1:4" x14ac:dyDescent="0.25">
      <c r="A4004" s="1">
        <v>80.040000000000873</v>
      </c>
      <c r="B4004" s="1">
        <v>8.1128820000000001E-3</v>
      </c>
      <c r="C4004" s="1">
        <v>9.4626456999999997E-2</v>
      </c>
      <c r="D4004" s="1">
        <v>0</v>
      </c>
    </row>
    <row r="4005" spans="1:4" x14ac:dyDescent="0.25">
      <c r="A4005" s="1">
        <v>80.06000000000131</v>
      </c>
      <c r="B4005" s="1">
        <v>8.1395619999999995E-3</v>
      </c>
      <c r="C4005" s="1">
        <v>9.4589280999999997E-2</v>
      </c>
      <c r="D4005" s="1">
        <v>0</v>
      </c>
    </row>
    <row r="4006" spans="1:4" x14ac:dyDescent="0.25">
      <c r="A4006" s="1">
        <v>80.080000000001746</v>
      </c>
      <c r="B4006" s="1">
        <v>8.1512219999999996E-3</v>
      </c>
      <c r="C4006" s="1">
        <v>9.5010760999999999E-2</v>
      </c>
      <c r="D4006" s="1">
        <v>0</v>
      </c>
    </row>
    <row r="4007" spans="1:4" x14ac:dyDescent="0.25">
      <c r="A4007" s="1">
        <v>80.100000000002183</v>
      </c>
      <c r="B4007" s="1">
        <v>8.1172020000000004E-3</v>
      </c>
      <c r="C4007" s="1">
        <v>9.5507777000000002E-2</v>
      </c>
      <c r="D4007" s="1">
        <v>0</v>
      </c>
    </row>
    <row r="4008" spans="1:4" x14ac:dyDescent="0.25">
      <c r="A4008" s="1">
        <v>80.119999999998981</v>
      </c>
      <c r="B4008" s="1">
        <v>8.0831819999999995E-3</v>
      </c>
      <c r="C4008" s="1">
        <v>9.6004793000000005E-2</v>
      </c>
      <c r="D4008" s="1">
        <v>0</v>
      </c>
    </row>
    <row r="4009" spans="1:4" x14ac:dyDescent="0.25">
      <c r="A4009" s="1">
        <v>80.139999999999418</v>
      </c>
      <c r="B4009" s="1">
        <v>8.0566609999999997E-3</v>
      </c>
      <c r="C4009" s="1">
        <v>9.6441867000000001E-2</v>
      </c>
      <c r="D4009" s="1">
        <v>0</v>
      </c>
    </row>
    <row r="4010" spans="1:4" x14ac:dyDescent="0.25">
      <c r="A4010" s="1">
        <v>80.159999999999854</v>
      </c>
      <c r="B4010" s="1">
        <v>8.0834170000000007E-3</v>
      </c>
      <c r="C4010" s="1">
        <v>9.6857165999999995E-2</v>
      </c>
      <c r="D4010" s="1">
        <v>0</v>
      </c>
    </row>
    <row r="4011" spans="1:4" x14ac:dyDescent="0.25">
      <c r="A4011" s="1">
        <v>80.180000000000291</v>
      </c>
      <c r="B4011" s="1">
        <v>8.110173E-3</v>
      </c>
      <c r="C4011" s="1">
        <v>9.7272464000000003E-2</v>
      </c>
      <c r="D4011" s="1">
        <v>0</v>
      </c>
    </row>
    <row r="4012" spans="1:4" x14ac:dyDescent="0.25">
      <c r="A4012" s="1">
        <v>80.200000000000728</v>
      </c>
      <c r="B4012" s="1">
        <v>8.1369279999999999E-3</v>
      </c>
      <c r="C4012" s="1">
        <v>9.7438517000000002E-2</v>
      </c>
      <c r="D4012" s="1">
        <v>0</v>
      </c>
    </row>
    <row r="4013" spans="1:4" x14ac:dyDescent="0.25">
      <c r="A4013" s="1">
        <v>80.220000000001164</v>
      </c>
      <c r="B4013" s="1">
        <v>8.1345010000000006E-3</v>
      </c>
      <c r="C4013" s="1">
        <v>9.7444277999999995E-2</v>
      </c>
      <c r="D4013" s="1">
        <v>0</v>
      </c>
    </row>
    <row r="4014" spans="1:4" x14ac:dyDescent="0.25">
      <c r="A4014" s="1">
        <v>80.240000000001601</v>
      </c>
      <c r="B4014" s="1">
        <v>8.1295459999999996E-3</v>
      </c>
      <c r="C4014" s="1">
        <v>9.7450040000000002E-2</v>
      </c>
      <c r="D4014" s="1">
        <v>0</v>
      </c>
    </row>
    <row r="4015" spans="1:4" x14ac:dyDescent="0.25">
      <c r="A4015" s="1">
        <v>80.260000000002037</v>
      </c>
      <c r="B4015" s="1">
        <v>8.1245919999999999E-3</v>
      </c>
      <c r="C4015" s="1">
        <v>9.7077326000000005E-2</v>
      </c>
      <c r="D4015" s="1">
        <v>0</v>
      </c>
    </row>
    <row r="4016" spans="1:4" x14ac:dyDescent="0.25">
      <c r="A4016" s="1">
        <v>80.279999999998836</v>
      </c>
      <c r="B4016" s="1">
        <v>8.1110490000000004E-3</v>
      </c>
      <c r="C4016" s="1">
        <v>9.6300378000000006E-2</v>
      </c>
      <c r="D4016" s="1">
        <v>0</v>
      </c>
    </row>
    <row r="4017" spans="1:4" x14ac:dyDescent="0.25">
      <c r="A4017" s="1">
        <v>80.299999999999272</v>
      </c>
      <c r="B4017" s="1">
        <v>8.0943779999999993E-3</v>
      </c>
      <c r="C4017" s="1">
        <v>9.5523431000000006E-2</v>
      </c>
      <c r="D4017" s="1">
        <v>0</v>
      </c>
    </row>
    <row r="4018" spans="1:4" x14ac:dyDescent="0.25">
      <c r="A4018" s="1">
        <v>80.319999999999709</v>
      </c>
      <c r="B4018" s="1">
        <v>8.0777079999999994E-3</v>
      </c>
      <c r="C4018" s="1">
        <v>9.5184015999999996E-2</v>
      </c>
      <c r="D4018" s="1">
        <v>0</v>
      </c>
    </row>
    <row r="4019" spans="1:4" x14ac:dyDescent="0.25">
      <c r="A4019" s="1">
        <v>80.340000000000146</v>
      </c>
      <c r="B4019" s="1">
        <v>8.0848389999999999E-3</v>
      </c>
      <c r="C4019" s="1">
        <v>9.5625251999999994E-2</v>
      </c>
      <c r="D4019" s="1">
        <v>0</v>
      </c>
    </row>
    <row r="4020" spans="1:4" x14ac:dyDescent="0.25">
      <c r="A4020" s="1">
        <v>80.360000000000582</v>
      </c>
      <c r="B4020" s="1">
        <v>8.1073689999999997E-3</v>
      </c>
      <c r="C4020" s="1">
        <v>9.6066489000000005E-2</v>
      </c>
      <c r="D4020" s="1">
        <v>0</v>
      </c>
    </row>
    <row r="4021" spans="1:4" x14ac:dyDescent="0.25">
      <c r="A4021" s="1">
        <v>80.380000000001019</v>
      </c>
      <c r="B4021" s="1">
        <v>8.129898E-3</v>
      </c>
      <c r="C4021" s="1">
        <v>9.6605696000000005E-2</v>
      </c>
      <c r="D4021" s="1">
        <v>0</v>
      </c>
    </row>
    <row r="4022" spans="1:4" x14ac:dyDescent="0.25">
      <c r="A4022" s="1">
        <v>80.400000000001455</v>
      </c>
      <c r="B4022" s="1">
        <v>8.1200479999999995E-3</v>
      </c>
      <c r="C4022" s="1">
        <v>9.7466672000000004E-2</v>
      </c>
      <c r="D4022" s="1">
        <v>0</v>
      </c>
    </row>
    <row r="4023" spans="1:4" x14ac:dyDescent="0.25">
      <c r="A4023" s="1">
        <v>80.420000000001892</v>
      </c>
      <c r="B4023" s="1">
        <v>8.0889659999999995E-3</v>
      </c>
      <c r="C4023" s="1">
        <v>9.8327648000000004E-2</v>
      </c>
      <c r="D4023" s="1">
        <v>0</v>
      </c>
    </row>
    <row r="4024" spans="1:4" x14ac:dyDescent="0.25">
      <c r="A4024" s="1">
        <v>80.43999999999869</v>
      </c>
      <c r="B4024" s="1">
        <v>8.0578839999999995E-3</v>
      </c>
      <c r="C4024" s="1">
        <v>9.9033679999999999E-2</v>
      </c>
      <c r="D4024" s="1">
        <v>0</v>
      </c>
    </row>
    <row r="4025" spans="1:4" x14ac:dyDescent="0.25">
      <c r="A4025" s="1">
        <v>80.459999999999127</v>
      </c>
      <c r="B4025" s="1">
        <v>8.0395599999999994E-3</v>
      </c>
      <c r="C4025" s="1">
        <v>9.8473714000000004E-2</v>
      </c>
      <c r="D4025" s="1">
        <v>0</v>
      </c>
    </row>
    <row r="4026" spans="1:4" x14ac:dyDescent="0.25">
      <c r="A4026" s="1">
        <v>80.479999999999563</v>
      </c>
      <c r="B4026" s="1">
        <v>8.0394860000000002E-3</v>
      </c>
      <c r="C4026" s="1">
        <v>9.7913748999999994E-2</v>
      </c>
      <c r="D4026" s="1">
        <v>0</v>
      </c>
    </row>
    <row r="4027" spans="1:4" x14ac:dyDescent="0.25">
      <c r="A4027" s="1">
        <v>80.5</v>
      </c>
      <c r="B4027" s="1">
        <v>8.0394119999999993E-3</v>
      </c>
      <c r="C4027" s="1">
        <v>9.7353783999999999E-2</v>
      </c>
      <c r="D4027" s="1">
        <v>0</v>
      </c>
    </row>
    <row r="4028" spans="1:4" x14ac:dyDescent="0.25">
      <c r="A4028" s="1">
        <v>80.520000000000437</v>
      </c>
      <c r="B4028" s="1">
        <v>8.0429790000000004E-3</v>
      </c>
      <c r="C4028" s="1">
        <v>9.6030237000000004E-2</v>
      </c>
      <c r="D4028" s="1">
        <v>0</v>
      </c>
    </row>
    <row r="4029" spans="1:4" x14ac:dyDescent="0.25">
      <c r="A4029" s="1">
        <v>80.540000000000873</v>
      </c>
      <c r="B4029" s="1">
        <v>8.0670210000000006E-3</v>
      </c>
      <c r="C4029" s="1">
        <v>9.4693869999999999E-2</v>
      </c>
      <c r="D4029" s="1">
        <v>0</v>
      </c>
    </row>
    <row r="4030" spans="1:4" x14ac:dyDescent="0.25">
      <c r="A4030" s="1">
        <v>80.56000000000131</v>
      </c>
      <c r="B4030" s="1">
        <v>8.0910619999999996E-3</v>
      </c>
      <c r="C4030" s="1">
        <v>9.3357501999999995E-2</v>
      </c>
      <c r="D4030" s="1">
        <v>0</v>
      </c>
    </row>
    <row r="4031" spans="1:4" x14ac:dyDescent="0.25">
      <c r="A4031" s="1">
        <v>80.580000000001746</v>
      </c>
      <c r="B4031" s="1">
        <v>8.1129389999999996E-3</v>
      </c>
      <c r="C4031" s="1">
        <v>9.4553003999999996E-2</v>
      </c>
      <c r="D4031" s="1">
        <v>0</v>
      </c>
    </row>
    <row r="4032" spans="1:4" x14ac:dyDescent="0.25">
      <c r="A4032" s="1">
        <v>80.600000000002183</v>
      </c>
      <c r="B4032" s="1">
        <v>8.1177999999999997E-3</v>
      </c>
      <c r="C4032" s="1">
        <v>9.6165784000000004E-2</v>
      </c>
      <c r="D4032" s="1">
        <v>0</v>
      </c>
    </row>
    <row r="4033" spans="1:4" x14ac:dyDescent="0.25">
      <c r="A4033" s="1">
        <v>80.619999999998981</v>
      </c>
      <c r="B4033" s="1">
        <v>8.1226619999999992E-3</v>
      </c>
      <c r="C4033" s="1">
        <v>9.7778564999999998E-2</v>
      </c>
      <c r="D4033" s="1">
        <v>0</v>
      </c>
    </row>
    <row r="4034" spans="1:4" x14ac:dyDescent="0.25">
      <c r="A4034" s="1">
        <v>80.639999999999418</v>
      </c>
      <c r="B4034" s="1">
        <v>8.1290640000000001E-3</v>
      </c>
      <c r="C4034" s="1">
        <v>9.8101643000000002E-2</v>
      </c>
      <c r="D4034" s="1">
        <v>0</v>
      </c>
    </row>
    <row r="4035" spans="1:4" x14ac:dyDescent="0.25">
      <c r="A4035" s="1">
        <v>80.659999999999854</v>
      </c>
      <c r="B4035" s="1">
        <v>8.1417769999999993E-3</v>
      </c>
      <c r="C4035" s="1">
        <v>9.7956149000000006E-2</v>
      </c>
      <c r="D4035" s="1">
        <v>0</v>
      </c>
    </row>
    <row r="4036" spans="1:4" x14ac:dyDescent="0.25">
      <c r="A4036" s="1">
        <v>80.680000000000291</v>
      </c>
      <c r="B4036" s="1">
        <v>8.1544900000000003E-3</v>
      </c>
      <c r="C4036" s="1">
        <v>9.7810653999999997E-2</v>
      </c>
      <c r="D4036" s="1">
        <v>0</v>
      </c>
    </row>
    <row r="4037" spans="1:4" x14ac:dyDescent="0.25">
      <c r="A4037" s="1">
        <v>80.700000000000728</v>
      </c>
      <c r="B4037" s="1">
        <v>8.1672029999999996E-3</v>
      </c>
      <c r="C4037" s="1">
        <v>9.7118531999999994E-2</v>
      </c>
      <c r="D4037" s="1">
        <v>0</v>
      </c>
    </row>
    <row r="4038" spans="1:4" x14ac:dyDescent="0.25">
      <c r="A4038" s="1">
        <v>80.720000000001164</v>
      </c>
      <c r="B4038" s="1">
        <v>8.1700650000000007E-3</v>
      </c>
      <c r="C4038" s="1">
        <v>9.6074678999999996E-2</v>
      </c>
      <c r="D4038" s="1">
        <v>0</v>
      </c>
    </row>
    <row r="4039" spans="1:4" x14ac:dyDescent="0.25">
      <c r="A4039" s="1">
        <v>80.740000000001601</v>
      </c>
      <c r="B4039" s="1">
        <v>8.170755E-3</v>
      </c>
      <c r="C4039" s="1">
        <v>9.5030825999999999E-2</v>
      </c>
      <c r="D4039" s="1">
        <v>0</v>
      </c>
    </row>
    <row r="4040" spans="1:4" x14ac:dyDescent="0.25">
      <c r="A4040" s="1">
        <v>80.760000000002037</v>
      </c>
      <c r="B4040" s="1">
        <v>8.1714449999999994E-3</v>
      </c>
      <c r="C4040" s="1">
        <v>9.5140020000000006E-2</v>
      </c>
      <c r="D4040" s="1">
        <v>0</v>
      </c>
    </row>
    <row r="4041" spans="1:4" x14ac:dyDescent="0.25">
      <c r="A4041" s="1">
        <v>80.779999999998836</v>
      </c>
      <c r="B4041" s="1">
        <v>8.1674279999999991E-3</v>
      </c>
      <c r="C4041" s="1">
        <v>9.6313784E-2</v>
      </c>
      <c r="D4041" s="1">
        <v>0</v>
      </c>
    </row>
    <row r="4042" spans="1:4" x14ac:dyDescent="0.25">
      <c r="A4042" s="1">
        <v>80.799999999999272</v>
      </c>
      <c r="B4042" s="1">
        <v>8.1615509999999995E-3</v>
      </c>
      <c r="C4042" s="1">
        <v>9.7487546999999994E-2</v>
      </c>
      <c r="D4042" s="1">
        <v>0</v>
      </c>
    </row>
    <row r="4043" spans="1:4" x14ac:dyDescent="0.25">
      <c r="A4043" s="1">
        <v>80.819999999999709</v>
      </c>
      <c r="B4043" s="1">
        <v>8.1556739999999999E-3</v>
      </c>
      <c r="C4043" s="1">
        <v>9.8428259000000004E-2</v>
      </c>
      <c r="D4043" s="1">
        <v>0</v>
      </c>
    </row>
    <row r="4044" spans="1:4" x14ac:dyDescent="0.25">
      <c r="A4044" s="1">
        <v>80.840000000000146</v>
      </c>
      <c r="B4044" s="1">
        <v>8.1529740000000003E-3</v>
      </c>
      <c r="C4044" s="1">
        <v>9.8937041000000003E-2</v>
      </c>
      <c r="D4044" s="1">
        <v>0</v>
      </c>
    </row>
    <row r="4045" spans="1:4" x14ac:dyDescent="0.25">
      <c r="A4045" s="1">
        <v>80.860000000000582</v>
      </c>
      <c r="B4045" s="1">
        <v>8.1511169999999994E-3</v>
      </c>
      <c r="C4045" s="1">
        <v>9.9445824000000002E-2</v>
      </c>
      <c r="D4045" s="1">
        <v>0</v>
      </c>
    </row>
    <row r="4046" spans="1:4" x14ac:dyDescent="0.25">
      <c r="A4046" s="1">
        <v>80.880000000001019</v>
      </c>
      <c r="B4046" s="1">
        <v>8.1492609999999997E-3</v>
      </c>
      <c r="C4046" s="1">
        <v>9.9466412000000004E-2</v>
      </c>
      <c r="D4046" s="1">
        <v>0</v>
      </c>
    </row>
    <row r="4047" spans="1:4" x14ac:dyDescent="0.25">
      <c r="A4047" s="1">
        <v>80.900000000001455</v>
      </c>
      <c r="B4047" s="1">
        <v>8.1260269999999992E-3</v>
      </c>
      <c r="C4047" s="1">
        <v>9.7884634999999998E-2</v>
      </c>
      <c r="D4047" s="1">
        <v>0</v>
      </c>
    </row>
    <row r="4048" spans="1:4" x14ac:dyDescent="0.25">
      <c r="A4048" s="1">
        <v>80.920000000001892</v>
      </c>
      <c r="B4048" s="1">
        <v>8.0748739999999992E-3</v>
      </c>
      <c r="C4048" s="1">
        <v>9.6302858000000005E-2</v>
      </c>
      <c r="D4048" s="1">
        <v>0</v>
      </c>
    </row>
    <row r="4049" spans="1:4" x14ac:dyDescent="0.25">
      <c r="A4049" s="1">
        <v>80.93999999999869</v>
      </c>
      <c r="B4049" s="1">
        <v>8.0237220000000005E-3</v>
      </c>
      <c r="C4049" s="1">
        <v>9.4930922000000001E-2</v>
      </c>
      <c r="D4049" s="1">
        <v>0</v>
      </c>
    </row>
    <row r="4050" spans="1:4" x14ac:dyDescent="0.25">
      <c r="A4050" s="1">
        <v>80.959999999999127</v>
      </c>
      <c r="B4050" s="1">
        <v>8.0003360000000003E-3</v>
      </c>
      <c r="C4050" s="1">
        <v>9.5300327000000004E-2</v>
      </c>
      <c r="D4050" s="1">
        <v>0</v>
      </c>
    </row>
    <row r="4051" spans="1:4" x14ac:dyDescent="0.25">
      <c r="A4051" s="1">
        <v>80.979999999999563</v>
      </c>
      <c r="B4051" s="1">
        <v>8.0658880000000002E-3</v>
      </c>
      <c r="C4051" s="1">
        <v>9.5669731999999993E-2</v>
      </c>
      <c r="D4051" s="1">
        <v>0</v>
      </c>
    </row>
    <row r="4052" spans="1:4" x14ac:dyDescent="0.25">
      <c r="A4052" s="1">
        <v>81</v>
      </c>
      <c r="B4052" s="1">
        <v>8.1314400000000002E-3</v>
      </c>
      <c r="C4052" s="1">
        <v>9.6039137999999996E-2</v>
      </c>
      <c r="D4052" s="1">
        <v>0</v>
      </c>
    </row>
    <row r="4053" spans="1:4" x14ac:dyDescent="0.25">
      <c r="A4053" s="1">
        <v>81.020000000000437</v>
      </c>
      <c r="B4053" s="1">
        <v>8.1607199999999998E-3</v>
      </c>
      <c r="C4053" s="1">
        <v>9.6186033000000004E-2</v>
      </c>
      <c r="D4053" s="1">
        <v>0</v>
      </c>
    </row>
    <row r="4054" spans="1:4" x14ac:dyDescent="0.25">
      <c r="A4054" s="1">
        <v>81.040000000000873</v>
      </c>
      <c r="B4054" s="1">
        <v>8.1252300000000006E-3</v>
      </c>
      <c r="C4054" s="1">
        <v>9.6329332000000004E-2</v>
      </c>
      <c r="D4054" s="1">
        <v>0</v>
      </c>
    </row>
    <row r="4055" spans="1:4" x14ac:dyDescent="0.25">
      <c r="A4055" s="1">
        <v>81.06000000000131</v>
      </c>
      <c r="B4055" s="1">
        <v>8.0897399999999998E-3</v>
      </c>
      <c r="C4055" s="1">
        <v>9.6472630000000004E-2</v>
      </c>
      <c r="D4055" s="1">
        <v>0</v>
      </c>
    </row>
    <row r="4056" spans="1:4" x14ac:dyDescent="0.25">
      <c r="A4056" s="1">
        <v>81.080000000001746</v>
      </c>
      <c r="B4056" s="1">
        <v>8.0605569999999994E-3</v>
      </c>
      <c r="C4056" s="1">
        <v>9.5942278000000006E-2</v>
      </c>
      <c r="D4056" s="1">
        <v>0</v>
      </c>
    </row>
    <row r="4057" spans="1:4" x14ac:dyDescent="0.25">
      <c r="A4057" s="1">
        <v>81.100000000002183</v>
      </c>
      <c r="B4057" s="1">
        <v>8.059989E-3</v>
      </c>
      <c r="C4057" s="1">
        <v>9.5300947999999996E-2</v>
      </c>
      <c r="D4057" s="1">
        <v>0</v>
      </c>
    </row>
    <row r="4058" spans="1:4" x14ac:dyDescent="0.25">
      <c r="A4058" s="1">
        <v>81.119999999998981</v>
      </c>
      <c r="B4058" s="1">
        <v>8.0594210000000006E-3</v>
      </c>
      <c r="C4058" s="1">
        <v>9.4659619E-2</v>
      </c>
      <c r="D4058" s="1">
        <v>0</v>
      </c>
    </row>
    <row r="4059" spans="1:4" x14ac:dyDescent="0.25">
      <c r="A4059" s="1">
        <v>81.139999999999418</v>
      </c>
      <c r="B4059" s="1">
        <v>8.0585450000000003E-3</v>
      </c>
      <c r="C4059" s="1">
        <v>9.5791133000000001E-2</v>
      </c>
      <c r="D4059" s="1">
        <v>0</v>
      </c>
    </row>
    <row r="4060" spans="1:4" x14ac:dyDescent="0.25">
      <c r="A4060" s="1">
        <v>81.159999999999854</v>
      </c>
      <c r="B4060" s="1">
        <v>8.0476460000000003E-3</v>
      </c>
      <c r="C4060" s="1">
        <v>9.7564942000000002E-2</v>
      </c>
      <c r="D4060" s="1">
        <v>0</v>
      </c>
    </row>
    <row r="4061" spans="1:4" x14ac:dyDescent="0.25">
      <c r="A4061" s="1">
        <v>81.180000000000291</v>
      </c>
      <c r="B4061" s="1">
        <v>8.0367470000000003E-3</v>
      </c>
      <c r="C4061" s="1">
        <v>9.9338752000000002E-2</v>
      </c>
      <c r="D4061" s="1">
        <v>0</v>
      </c>
    </row>
    <row r="4062" spans="1:4" x14ac:dyDescent="0.25">
      <c r="A4062" s="1">
        <v>81.200000000000728</v>
      </c>
      <c r="B4062" s="1">
        <v>8.0259210000000001E-3</v>
      </c>
      <c r="C4062" s="1">
        <v>9.9547635999999995E-2</v>
      </c>
      <c r="D4062" s="1">
        <v>0</v>
      </c>
    </row>
    <row r="4063" spans="1:4" x14ac:dyDescent="0.25">
      <c r="A4063" s="1">
        <v>81.220000000001164</v>
      </c>
      <c r="B4063" s="1">
        <v>8.0278929999999995E-3</v>
      </c>
      <c r="C4063" s="1">
        <v>9.8752532000000004E-2</v>
      </c>
      <c r="D4063" s="1">
        <v>0</v>
      </c>
    </row>
    <row r="4064" spans="1:4" x14ac:dyDescent="0.25">
      <c r="A4064" s="1">
        <v>81.240000000001601</v>
      </c>
      <c r="B4064" s="1">
        <v>8.0298660000000001E-3</v>
      </c>
      <c r="C4064" s="1">
        <v>9.7957427E-2</v>
      </c>
      <c r="D4064" s="1">
        <v>0</v>
      </c>
    </row>
    <row r="4065" spans="1:4" x14ac:dyDescent="0.25">
      <c r="A4065" s="1">
        <v>81.260000000002037</v>
      </c>
      <c r="B4065" s="1">
        <v>8.0318379999999995E-3</v>
      </c>
      <c r="C4065" s="1">
        <v>9.7549201000000002E-2</v>
      </c>
      <c r="D4065" s="1">
        <v>0</v>
      </c>
    </row>
    <row r="4066" spans="1:4" x14ac:dyDescent="0.25">
      <c r="A4066" s="1">
        <v>81.279999999998836</v>
      </c>
      <c r="B4066" s="1">
        <v>8.0698560000000003E-3</v>
      </c>
      <c r="C4066" s="1">
        <v>9.7554288000000003E-2</v>
      </c>
      <c r="D4066" s="1">
        <v>0</v>
      </c>
    </row>
    <row r="4067" spans="1:4" x14ac:dyDescent="0.25">
      <c r="A4067" s="1">
        <v>81.299999999999272</v>
      </c>
      <c r="B4067" s="1">
        <v>8.1315420000000003E-3</v>
      </c>
      <c r="C4067" s="1">
        <v>9.7559375000000004E-2</v>
      </c>
      <c r="D4067" s="1">
        <v>0</v>
      </c>
    </row>
    <row r="4068" spans="1:4" x14ac:dyDescent="0.25">
      <c r="A4068" s="1">
        <v>81.319999999999709</v>
      </c>
      <c r="B4068" s="1">
        <v>8.1932270000000008E-3</v>
      </c>
      <c r="C4068" s="1">
        <v>9.7528517999999995E-2</v>
      </c>
      <c r="D4068" s="1">
        <v>0</v>
      </c>
    </row>
    <row r="4069" spans="1:4" x14ac:dyDescent="0.25">
      <c r="A4069" s="1">
        <v>81.340000000000146</v>
      </c>
      <c r="B4069" s="1">
        <v>8.1983219999999992E-3</v>
      </c>
      <c r="C4069" s="1">
        <v>9.7433089000000001E-2</v>
      </c>
      <c r="D4069" s="1">
        <v>0</v>
      </c>
    </row>
    <row r="4070" spans="1:4" x14ac:dyDescent="0.25">
      <c r="A4070" s="1">
        <v>81.360000000000582</v>
      </c>
      <c r="B4070" s="1">
        <v>8.1660750000000001E-3</v>
      </c>
      <c r="C4070" s="1">
        <v>9.7337660000000006E-2</v>
      </c>
      <c r="D4070" s="1">
        <v>0</v>
      </c>
    </row>
    <row r="4071" spans="1:4" x14ac:dyDescent="0.25">
      <c r="A4071" s="1">
        <v>81.380000000001019</v>
      </c>
      <c r="B4071" s="1">
        <v>8.1338279999999992E-3</v>
      </c>
      <c r="C4071" s="1">
        <v>9.7427494000000003E-2</v>
      </c>
      <c r="D4071" s="1">
        <v>0</v>
      </c>
    </row>
    <row r="4072" spans="1:4" x14ac:dyDescent="0.25">
      <c r="A4072" s="1">
        <v>81.400000000001455</v>
      </c>
      <c r="B4072" s="1">
        <v>8.1137889999999997E-3</v>
      </c>
      <c r="C4072" s="1">
        <v>9.8125663000000002E-2</v>
      </c>
      <c r="D4072" s="1">
        <v>0</v>
      </c>
    </row>
    <row r="4073" spans="1:4" x14ac:dyDescent="0.25">
      <c r="A4073" s="1">
        <v>81.420000000001892</v>
      </c>
      <c r="B4073" s="1">
        <v>8.1072060000000005E-3</v>
      </c>
      <c r="C4073" s="1">
        <v>9.8823831000000001E-2</v>
      </c>
      <c r="D4073" s="1">
        <v>0</v>
      </c>
    </row>
    <row r="4074" spans="1:4" x14ac:dyDescent="0.25">
      <c r="A4074" s="1">
        <v>81.43999999999869</v>
      </c>
      <c r="B4074" s="1">
        <v>8.1006229999999995E-3</v>
      </c>
      <c r="C4074" s="1">
        <v>9.9422194000000005E-2</v>
      </c>
      <c r="D4074" s="1">
        <v>0</v>
      </c>
    </row>
    <row r="4075" spans="1:4" x14ac:dyDescent="0.25">
      <c r="A4075" s="1">
        <v>81.459999999999127</v>
      </c>
      <c r="B4075" s="1">
        <v>8.1005569999999995E-3</v>
      </c>
      <c r="C4075" s="1">
        <v>9.9200752000000003E-2</v>
      </c>
      <c r="D4075" s="1">
        <v>0</v>
      </c>
    </row>
    <row r="4076" spans="1:4" x14ac:dyDescent="0.25">
      <c r="A4076" s="1">
        <v>81.479999999999563</v>
      </c>
      <c r="B4076" s="1">
        <v>8.1116290000000004E-3</v>
      </c>
      <c r="C4076" s="1">
        <v>9.8979311E-2</v>
      </c>
      <c r="D4076" s="1">
        <v>0</v>
      </c>
    </row>
    <row r="4077" spans="1:4" x14ac:dyDescent="0.25">
      <c r="A4077" s="1">
        <v>81.5</v>
      </c>
      <c r="B4077" s="1">
        <v>8.1227020000000007E-3</v>
      </c>
      <c r="C4077" s="1">
        <v>9.8757869999999998E-2</v>
      </c>
      <c r="D4077" s="1">
        <v>0</v>
      </c>
    </row>
    <row r="4078" spans="1:4" x14ac:dyDescent="0.25">
      <c r="A4078" s="1">
        <v>81.520000000000437</v>
      </c>
      <c r="B4078" s="1">
        <v>8.132195E-3</v>
      </c>
      <c r="C4078" s="1">
        <v>9.7665413000000006E-2</v>
      </c>
      <c r="D4078" s="1">
        <v>0</v>
      </c>
    </row>
    <row r="4079" spans="1:4" x14ac:dyDescent="0.25">
      <c r="A4079" s="1">
        <v>81.540000000000873</v>
      </c>
      <c r="B4079" s="1">
        <v>8.1307219999999999E-3</v>
      </c>
      <c r="C4079" s="1">
        <v>9.6558907999999999E-2</v>
      </c>
      <c r="D4079" s="1">
        <v>0</v>
      </c>
    </row>
    <row r="4080" spans="1:4" x14ac:dyDescent="0.25">
      <c r="A4080" s="1">
        <v>81.56000000000131</v>
      </c>
      <c r="B4080" s="1">
        <v>8.1292499999999993E-3</v>
      </c>
      <c r="C4080" s="1">
        <v>9.5452403000000005E-2</v>
      </c>
      <c r="D4080" s="1">
        <v>0</v>
      </c>
    </row>
    <row r="4081" spans="1:4" x14ac:dyDescent="0.25">
      <c r="A4081" s="1">
        <v>81.580000000001746</v>
      </c>
      <c r="B4081" s="1">
        <v>8.1273579999999995E-3</v>
      </c>
      <c r="C4081" s="1">
        <v>9.5481178999999999E-2</v>
      </c>
      <c r="D4081" s="1">
        <v>0</v>
      </c>
    </row>
    <row r="4082" spans="1:4" x14ac:dyDescent="0.25">
      <c r="A4082" s="1">
        <v>81.600000000002183</v>
      </c>
      <c r="B4082" s="1">
        <v>8.1160529999999998E-3</v>
      </c>
      <c r="C4082" s="1">
        <v>9.5696944000000006E-2</v>
      </c>
      <c r="D4082" s="1">
        <v>0</v>
      </c>
    </row>
    <row r="4083" spans="1:4" x14ac:dyDescent="0.25">
      <c r="A4083" s="1">
        <v>81.619999999998981</v>
      </c>
      <c r="B4083" s="1">
        <v>8.1047480000000002E-3</v>
      </c>
      <c r="C4083" s="1">
        <v>9.5912708999999999E-2</v>
      </c>
      <c r="D4083" s="1">
        <v>0</v>
      </c>
    </row>
    <row r="4084" spans="1:4" x14ac:dyDescent="0.25">
      <c r="A4084" s="1">
        <v>81.639999999999418</v>
      </c>
      <c r="B4084" s="1">
        <v>8.096509E-3</v>
      </c>
      <c r="C4084" s="1">
        <v>9.8647496000000001E-2</v>
      </c>
      <c r="D4084" s="1">
        <v>0</v>
      </c>
    </row>
    <row r="4085" spans="1:4" x14ac:dyDescent="0.25">
      <c r="A4085" s="1">
        <v>81.659999999999854</v>
      </c>
      <c r="B4085" s="1">
        <v>8.1192729999999998E-3</v>
      </c>
      <c r="C4085" s="1">
        <v>0.102297551</v>
      </c>
      <c r="D4085" s="1">
        <v>0</v>
      </c>
    </row>
    <row r="4086" spans="1:4" x14ac:dyDescent="0.25">
      <c r="A4086" s="1">
        <v>81.680000000000291</v>
      </c>
      <c r="B4086" s="1">
        <v>8.1420369999999995E-3</v>
      </c>
      <c r="C4086" s="1">
        <v>0.105947606</v>
      </c>
      <c r="D4086" s="1">
        <v>0</v>
      </c>
    </row>
    <row r="4087" spans="1:4" x14ac:dyDescent="0.25">
      <c r="A4087" s="1">
        <v>81.700000000000728</v>
      </c>
      <c r="B4087" s="1">
        <v>8.1648009999999993E-3</v>
      </c>
      <c r="C4087" s="1">
        <v>0.109163067</v>
      </c>
      <c r="D4087" s="1">
        <v>0</v>
      </c>
    </row>
    <row r="4088" spans="1:4" x14ac:dyDescent="0.25">
      <c r="A4088" s="1">
        <v>81.720000000001164</v>
      </c>
      <c r="B4088" s="1">
        <v>8.1528420000000004E-3</v>
      </c>
      <c r="C4088" s="1">
        <v>0.11209881100000001</v>
      </c>
      <c r="D4088" s="1">
        <v>0</v>
      </c>
    </row>
    <row r="4089" spans="1:4" x14ac:dyDescent="0.25">
      <c r="A4089" s="1">
        <v>81.740000000001601</v>
      </c>
      <c r="B4089" s="1">
        <v>8.1382959999999997E-3</v>
      </c>
      <c r="C4089" s="1">
        <v>0.115034554</v>
      </c>
      <c r="D4089" s="1">
        <v>0</v>
      </c>
    </row>
    <row r="4090" spans="1:4" x14ac:dyDescent="0.25">
      <c r="A4090" s="1">
        <v>81.760000000002037</v>
      </c>
      <c r="B4090" s="1">
        <v>8.1237489999999996E-3</v>
      </c>
      <c r="C4090" s="1">
        <v>0.115121483</v>
      </c>
      <c r="D4090" s="1">
        <v>0</v>
      </c>
    </row>
    <row r="4091" spans="1:4" x14ac:dyDescent="0.25">
      <c r="A4091" s="1">
        <v>81.779999999998836</v>
      </c>
      <c r="B4091" s="1">
        <v>8.1110249999999991E-3</v>
      </c>
      <c r="C4091" s="1">
        <v>0.112165872</v>
      </c>
      <c r="D4091" s="1">
        <v>0</v>
      </c>
    </row>
    <row r="4092" spans="1:4" x14ac:dyDescent="0.25">
      <c r="A4092" s="1">
        <v>81.799999999999272</v>
      </c>
      <c r="B4092" s="1">
        <v>8.1043260000000002E-3</v>
      </c>
      <c r="C4092" s="1">
        <v>0.109210261</v>
      </c>
      <c r="D4092" s="1">
        <v>0</v>
      </c>
    </row>
    <row r="4093" spans="1:4" x14ac:dyDescent="0.25">
      <c r="A4093" s="1">
        <v>81.819999999999709</v>
      </c>
      <c r="B4093" s="1">
        <v>8.0976280000000008E-3</v>
      </c>
      <c r="C4093" s="1">
        <v>0.107815336</v>
      </c>
      <c r="D4093" s="1">
        <v>0</v>
      </c>
    </row>
    <row r="4094" spans="1:4" x14ac:dyDescent="0.25">
      <c r="A4094" s="1">
        <v>81.840000000000146</v>
      </c>
      <c r="B4094" s="1">
        <v>8.0909299999999996E-3</v>
      </c>
      <c r="C4094" s="1">
        <v>0.109294297</v>
      </c>
      <c r="D4094" s="1">
        <v>0</v>
      </c>
    </row>
    <row r="4095" spans="1:4" x14ac:dyDescent="0.25">
      <c r="A4095" s="1">
        <v>81.860000000000582</v>
      </c>
      <c r="B4095" s="1">
        <v>8.1094419999999997E-3</v>
      </c>
      <c r="C4095" s="1">
        <v>0.110773259</v>
      </c>
      <c r="D4095" s="1">
        <v>0</v>
      </c>
    </row>
    <row r="4096" spans="1:4" x14ac:dyDescent="0.25">
      <c r="A4096" s="1">
        <v>81.880000000001019</v>
      </c>
      <c r="B4096" s="1">
        <v>8.1414020000000007E-3</v>
      </c>
      <c r="C4096" s="1">
        <v>0.111762104</v>
      </c>
      <c r="D4096" s="1">
        <v>0</v>
      </c>
    </row>
    <row r="4097" spans="1:4" x14ac:dyDescent="0.25">
      <c r="A4097" s="1">
        <v>81.900000000001455</v>
      </c>
      <c r="B4097" s="1">
        <v>8.1733610000000005E-3</v>
      </c>
      <c r="C4097" s="1">
        <v>0.111136623</v>
      </c>
      <c r="D4097" s="1">
        <v>0</v>
      </c>
    </row>
    <row r="4098" spans="1:4" x14ac:dyDescent="0.25">
      <c r="A4098" s="1">
        <v>81.920000000001892</v>
      </c>
      <c r="B4098" s="1">
        <v>8.1821680000000001E-3</v>
      </c>
      <c r="C4098" s="1">
        <v>0.11051114300000001</v>
      </c>
      <c r="D4098" s="1">
        <v>0</v>
      </c>
    </row>
    <row r="4099" spans="1:4" x14ac:dyDescent="0.25">
      <c r="A4099" s="1">
        <v>81.93999999999869</v>
      </c>
      <c r="B4099" s="1">
        <v>8.1904869999999998E-3</v>
      </c>
      <c r="C4099" s="1">
        <v>0.109990109</v>
      </c>
      <c r="D4099" s="1">
        <v>0</v>
      </c>
    </row>
    <row r="4100" spans="1:4" x14ac:dyDescent="0.25">
      <c r="A4100" s="1">
        <v>81.959999999999127</v>
      </c>
      <c r="B4100" s="1">
        <v>8.1988070000000007E-3</v>
      </c>
      <c r="C4100" s="1">
        <v>0.110332821</v>
      </c>
      <c r="D4100" s="1">
        <v>0</v>
      </c>
    </row>
    <row r="4101" spans="1:4" x14ac:dyDescent="0.25">
      <c r="A4101" s="1">
        <v>81.979999999999563</v>
      </c>
      <c r="B4101" s="1">
        <v>8.1744360000000002E-3</v>
      </c>
      <c r="C4101" s="1">
        <v>0.11067553300000001</v>
      </c>
      <c r="D4101" s="1">
        <v>0</v>
      </c>
    </row>
    <row r="4102" spans="1:4" x14ac:dyDescent="0.25">
      <c r="A4102" s="1">
        <v>82</v>
      </c>
      <c r="B4102" s="1">
        <v>8.1312109999999993E-3</v>
      </c>
      <c r="C4102" s="1">
        <v>0.111018245</v>
      </c>
      <c r="D4102" s="1">
        <v>0</v>
      </c>
    </row>
    <row r="4103" spans="1:4" x14ac:dyDescent="0.25">
      <c r="A4103" s="1">
        <v>82.020000000000437</v>
      </c>
      <c r="B4103" s="1">
        <v>8.0879860000000001E-3</v>
      </c>
      <c r="C4103" s="1">
        <v>0.110465726</v>
      </c>
      <c r="D4103" s="1">
        <v>0</v>
      </c>
    </row>
    <row r="4104" spans="1:4" x14ac:dyDescent="0.25">
      <c r="A4104" s="1">
        <v>82.040000000000873</v>
      </c>
      <c r="B4104" s="1">
        <v>8.0661020000000003E-3</v>
      </c>
      <c r="C4104" s="1">
        <v>0.109898178</v>
      </c>
      <c r="D4104" s="1">
        <v>0</v>
      </c>
    </row>
    <row r="4105" spans="1:4" x14ac:dyDescent="0.25">
      <c r="A4105" s="1">
        <v>82.06000000000131</v>
      </c>
      <c r="B4105" s="1">
        <v>8.0580340000000004E-3</v>
      </c>
      <c r="C4105" s="1">
        <v>0.109330629</v>
      </c>
      <c r="D4105" s="1">
        <v>0</v>
      </c>
    </row>
    <row r="4106" spans="1:4" x14ac:dyDescent="0.25">
      <c r="A4106" s="1">
        <v>82.080000000001746</v>
      </c>
      <c r="B4106" s="1">
        <v>8.0499660000000004E-3</v>
      </c>
      <c r="C4106" s="1">
        <v>0.109475287</v>
      </c>
      <c r="D4106" s="1">
        <v>0</v>
      </c>
    </row>
    <row r="4107" spans="1:4" x14ac:dyDescent="0.25">
      <c r="A4107" s="1">
        <v>82.100000000002183</v>
      </c>
      <c r="B4107" s="1">
        <v>8.0976250000000007E-3</v>
      </c>
      <c r="C4107" s="1">
        <v>0.109736694</v>
      </c>
      <c r="D4107" s="1">
        <v>0</v>
      </c>
    </row>
    <row r="4108" spans="1:4" x14ac:dyDescent="0.25">
      <c r="A4108" s="1">
        <v>82.119999999998981</v>
      </c>
      <c r="B4108" s="1">
        <v>8.2194420000000004E-3</v>
      </c>
      <c r="C4108" s="1">
        <v>0.1099981</v>
      </c>
      <c r="D4108" s="1">
        <v>0</v>
      </c>
    </row>
    <row r="4109" spans="1:4" x14ac:dyDescent="0.25">
      <c r="A4109" s="1">
        <v>82.139999999999418</v>
      </c>
      <c r="B4109" s="1">
        <v>8.3412590000000002E-3</v>
      </c>
      <c r="C4109" s="1">
        <v>0.110908566</v>
      </c>
      <c r="D4109" s="1">
        <v>0</v>
      </c>
    </row>
    <row r="4110" spans="1:4" x14ac:dyDescent="0.25">
      <c r="A4110" s="1">
        <v>82.159999999999854</v>
      </c>
      <c r="B4110" s="1">
        <v>8.3774569999999996E-3</v>
      </c>
      <c r="C4110" s="1">
        <v>0.112054785</v>
      </c>
      <c r="D4110" s="1">
        <v>0</v>
      </c>
    </row>
    <row r="4111" spans="1:4" x14ac:dyDescent="0.25">
      <c r="A4111" s="1">
        <v>82.180000000000291</v>
      </c>
      <c r="B4111" s="1">
        <v>8.2815130000000008E-3</v>
      </c>
      <c r="C4111" s="1">
        <v>0.11320100399999999</v>
      </c>
      <c r="D4111" s="1">
        <v>0</v>
      </c>
    </row>
    <row r="4112" spans="1:4" x14ac:dyDescent="0.25">
      <c r="A4112" s="1">
        <v>82.200000000000728</v>
      </c>
      <c r="B4112" s="1">
        <v>8.1855699999999997E-3</v>
      </c>
      <c r="C4112" s="1">
        <v>0.11271123199999999</v>
      </c>
      <c r="D4112" s="1">
        <v>0</v>
      </c>
    </row>
    <row r="4113" spans="1:4" x14ac:dyDescent="0.25">
      <c r="A4113" s="1">
        <v>82.220000000001164</v>
      </c>
      <c r="B4113" s="1">
        <v>8.1084999999999994E-3</v>
      </c>
      <c r="C4113" s="1">
        <v>0.111169167</v>
      </c>
      <c r="D4113" s="1">
        <v>0</v>
      </c>
    </row>
    <row r="4114" spans="1:4" x14ac:dyDescent="0.25">
      <c r="A4114" s="1">
        <v>82.240000000001601</v>
      </c>
      <c r="B4114" s="1">
        <v>8.0957219999999996E-3</v>
      </c>
      <c r="C4114" s="1">
        <v>0.109627102</v>
      </c>
      <c r="D4114" s="1">
        <v>0</v>
      </c>
    </row>
    <row r="4115" spans="1:4" x14ac:dyDescent="0.25">
      <c r="A4115" s="1">
        <v>82.260000000002037</v>
      </c>
      <c r="B4115" s="1">
        <v>8.0829439999999999E-3</v>
      </c>
      <c r="C4115" s="1">
        <v>0.109313998</v>
      </c>
      <c r="D4115" s="1">
        <v>0</v>
      </c>
    </row>
    <row r="4116" spans="1:4" x14ac:dyDescent="0.25">
      <c r="A4116" s="1">
        <v>82.279999999998836</v>
      </c>
      <c r="B4116" s="1">
        <v>8.0701669999999996E-3</v>
      </c>
      <c r="C4116" s="1">
        <v>0.110314437</v>
      </c>
      <c r="D4116" s="1">
        <v>0</v>
      </c>
    </row>
    <row r="4117" spans="1:4" x14ac:dyDescent="0.25">
      <c r="A4117" s="1">
        <v>82.299999999999272</v>
      </c>
      <c r="B4117" s="1">
        <v>8.0926390000000004E-3</v>
      </c>
      <c r="C4117" s="1">
        <v>0.11131487499999999</v>
      </c>
      <c r="D4117" s="1">
        <v>0</v>
      </c>
    </row>
    <row r="4118" spans="1:4" x14ac:dyDescent="0.25">
      <c r="A4118" s="1">
        <v>82.319999999999709</v>
      </c>
      <c r="B4118" s="1">
        <v>8.1181250000000003E-3</v>
      </c>
      <c r="C4118" s="1">
        <v>0.111700378</v>
      </c>
      <c r="D4118" s="1">
        <v>0</v>
      </c>
    </row>
    <row r="4119" spans="1:4" x14ac:dyDescent="0.25">
      <c r="A4119" s="1">
        <v>82.340000000000146</v>
      </c>
      <c r="B4119" s="1">
        <v>8.1429250000000005E-3</v>
      </c>
      <c r="C4119" s="1">
        <v>0.11098564800000001</v>
      </c>
      <c r="D4119" s="1">
        <v>0</v>
      </c>
    </row>
    <row r="4120" spans="1:4" x14ac:dyDescent="0.25">
      <c r="A4120" s="1">
        <v>82.360000000000582</v>
      </c>
      <c r="B4120" s="1">
        <v>8.1504019999999993E-3</v>
      </c>
      <c r="C4120" s="1">
        <v>0.110270917</v>
      </c>
      <c r="D4120" s="1">
        <v>0</v>
      </c>
    </row>
    <row r="4121" spans="1:4" x14ac:dyDescent="0.25">
      <c r="A4121" s="1">
        <v>82.380000000001019</v>
      </c>
      <c r="B4121" s="1">
        <v>8.1578799999999993E-3</v>
      </c>
      <c r="C4121" s="1">
        <v>0.109950414</v>
      </c>
      <c r="D4121" s="1">
        <v>0</v>
      </c>
    </row>
    <row r="4122" spans="1:4" x14ac:dyDescent="0.25">
      <c r="A4122" s="1">
        <v>82.400000000001455</v>
      </c>
      <c r="B4122" s="1">
        <v>8.1653569999999998E-3</v>
      </c>
      <c r="C4122" s="1">
        <v>0.11092431799999999</v>
      </c>
      <c r="D4122" s="1">
        <v>0</v>
      </c>
    </row>
    <row r="4123" spans="1:4" x14ac:dyDescent="0.25">
      <c r="A4123" s="1">
        <v>82.420000000001892</v>
      </c>
      <c r="B4123" s="1">
        <v>8.1523059999999998E-3</v>
      </c>
      <c r="C4123" s="1">
        <v>0.11189822200000001</v>
      </c>
      <c r="D4123" s="1">
        <v>0</v>
      </c>
    </row>
    <row r="4124" spans="1:4" x14ac:dyDescent="0.25">
      <c r="A4124" s="1">
        <v>82.43999999999869</v>
      </c>
      <c r="B4124" s="1">
        <v>8.1326369999999999E-3</v>
      </c>
      <c r="C4124" s="1">
        <v>0.112644444</v>
      </c>
      <c r="D4124" s="1">
        <v>0</v>
      </c>
    </row>
    <row r="4125" spans="1:4" x14ac:dyDescent="0.25">
      <c r="A4125" s="1">
        <v>82.459999999999127</v>
      </c>
      <c r="B4125" s="1">
        <v>8.1129689999999994E-3</v>
      </c>
      <c r="C4125" s="1">
        <v>0.11153181500000001</v>
      </c>
      <c r="D4125" s="1">
        <v>0</v>
      </c>
    </row>
    <row r="4126" spans="1:4" x14ac:dyDescent="0.25">
      <c r="A4126" s="1">
        <v>82.479999999999563</v>
      </c>
      <c r="B4126" s="1">
        <v>8.1157269999999997E-3</v>
      </c>
      <c r="C4126" s="1">
        <v>0.110419187</v>
      </c>
      <c r="D4126" s="1">
        <v>0</v>
      </c>
    </row>
    <row r="4127" spans="1:4" x14ac:dyDescent="0.25">
      <c r="A4127" s="1">
        <v>82.5</v>
      </c>
      <c r="B4127" s="1">
        <v>8.1262299999999999E-3</v>
      </c>
      <c r="C4127" s="1">
        <v>0.109306558</v>
      </c>
      <c r="D4127" s="1">
        <v>0</v>
      </c>
    </row>
    <row r="4128" spans="1:4" x14ac:dyDescent="0.25">
      <c r="A4128" s="1">
        <v>82.520000000000437</v>
      </c>
      <c r="B4128" s="1">
        <v>8.1367330000000002E-3</v>
      </c>
      <c r="C4128" s="1">
        <v>0.107172854</v>
      </c>
      <c r="D4128" s="1">
        <v>0</v>
      </c>
    </row>
    <row r="4129" spans="1:4" x14ac:dyDescent="0.25">
      <c r="A4129" s="1">
        <v>82.540000000000873</v>
      </c>
      <c r="B4129" s="1">
        <v>8.1390119999999993E-3</v>
      </c>
      <c r="C4129" s="1">
        <v>0.10502260099999999</v>
      </c>
      <c r="D4129" s="1">
        <v>0</v>
      </c>
    </row>
    <row r="4130" spans="1:4" x14ac:dyDescent="0.25">
      <c r="A4130" s="1">
        <v>82.56000000000131</v>
      </c>
      <c r="B4130" s="1">
        <v>8.1319099999999991E-3</v>
      </c>
      <c r="C4130" s="1">
        <v>0.102872349</v>
      </c>
      <c r="D4130" s="1">
        <v>0</v>
      </c>
    </row>
    <row r="4131" spans="1:4" x14ac:dyDescent="0.25">
      <c r="A4131" s="1">
        <v>82.580000000001746</v>
      </c>
      <c r="B4131" s="1">
        <v>8.1248069999999995E-3</v>
      </c>
      <c r="C4131" s="1">
        <v>0.10223999</v>
      </c>
      <c r="D4131" s="1">
        <v>0</v>
      </c>
    </row>
    <row r="4132" spans="1:4" x14ac:dyDescent="0.25">
      <c r="A4132" s="1">
        <v>82.600000000002183</v>
      </c>
      <c r="B4132" s="1">
        <v>8.1098490000000006E-3</v>
      </c>
      <c r="C4132" s="1">
        <v>0.101856585</v>
      </c>
      <c r="D4132" s="1">
        <v>0</v>
      </c>
    </row>
    <row r="4133" spans="1:4" x14ac:dyDescent="0.25">
      <c r="A4133" s="1">
        <v>82.619999999998981</v>
      </c>
      <c r="B4133" s="1">
        <v>8.0875280000000001E-3</v>
      </c>
      <c r="C4133" s="1">
        <v>0.101473179</v>
      </c>
      <c r="D4133" s="1">
        <v>0</v>
      </c>
    </row>
    <row r="4134" spans="1:4" x14ac:dyDescent="0.25">
      <c r="A4134" s="1">
        <v>82.639999999999418</v>
      </c>
      <c r="B4134" s="1">
        <v>8.0652060000000001E-3</v>
      </c>
      <c r="C4134" s="1">
        <v>0.10220763300000001</v>
      </c>
      <c r="D4134" s="1">
        <v>0</v>
      </c>
    </row>
    <row r="4135" spans="1:4" x14ac:dyDescent="0.25">
      <c r="A4135" s="1">
        <v>82.659999999999854</v>
      </c>
      <c r="B4135" s="1">
        <v>8.0688210000000003E-3</v>
      </c>
      <c r="C4135" s="1">
        <v>0.103348492</v>
      </c>
      <c r="D4135" s="1">
        <v>0</v>
      </c>
    </row>
    <row r="4136" spans="1:4" x14ac:dyDescent="0.25">
      <c r="A4136" s="1">
        <v>82.680000000000291</v>
      </c>
      <c r="B4136" s="1">
        <v>8.0821369999999997E-3</v>
      </c>
      <c r="C4136" s="1">
        <v>0.10448935099999999</v>
      </c>
      <c r="D4136" s="1">
        <v>0</v>
      </c>
    </row>
    <row r="4137" spans="1:4" x14ac:dyDescent="0.25">
      <c r="A4137" s="1">
        <v>82.700000000000728</v>
      </c>
      <c r="B4137" s="1">
        <v>8.0954530000000007E-3</v>
      </c>
      <c r="C4137" s="1">
        <v>0.10668071</v>
      </c>
      <c r="D4137" s="1">
        <v>0</v>
      </c>
    </row>
    <row r="4138" spans="1:4" x14ac:dyDescent="0.25">
      <c r="A4138" s="1">
        <v>82.720000000001164</v>
      </c>
      <c r="B4138" s="1">
        <v>8.1001960000000005E-3</v>
      </c>
      <c r="C4138" s="1">
        <v>0.10954812999999999</v>
      </c>
      <c r="D4138" s="1">
        <v>0</v>
      </c>
    </row>
    <row r="4139" spans="1:4" x14ac:dyDescent="0.25">
      <c r="A4139" s="1">
        <v>82.740000000001601</v>
      </c>
      <c r="B4139" s="1">
        <v>8.1005539999999994E-3</v>
      </c>
      <c r="C4139" s="1">
        <v>0.11241555</v>
      </c>
      <c r="D4139" s="1">
        <v>0</v>
      </c>
    </row>
    <row r="4140" spans="1:4" x14ac:dyDescent="0.25">
      <c r="A4140" s="1">
        <v>82.760000000002037</v>
      </c>
      <c r="B4140" s="1">
        <v>8.1009110000000006E-3</v>
      </c>
      <c r="C4140" s="1">
        <v>0.114462485</v>
      </c>
      <c r="D4140" s="1">
        <v>0</v>
      </c>
    </row>
    <row r="4141" spans="1:4" x14ac:dyDescent="0.25">
      <c r="A4141" s="1">
        <v>82.779999999998836</v>
      </c>
      <c r="B4141" s="1">
        <v>8.1059930000000006E-3</v>
      </c>
      <c r="C4141" s="1">
        <v>0.115635205</v>
      </c>
      <c r="D4141" s="1">
        <v>0</v>
      </c>
    </row>
    <row r="4142" spans="1:4" x14ac:dyDescent="0.25">
      <c r="A4142" s="1">
        <v>82.799999999999272</v>
      </c>
      <c r="B4142" s="1">
        <v>8.1195399999999997E-3</v>
      </c>
      <c r="C4142" s="1">
        <v>0.11680792500000001</v>
      </c>
      <c r="D4142" s="1">
        <v>1</v>
      </c>
    </row>
    <row r="4143" spans="1:4" x14ac:dyDescent="0.25">
      <c r="A4143" s="1">
        <v>82.819999999999709</v>
      </c>
      <c r="B4143" s="1">
        <v>8.1330880000000001E-3</v>
      </c>
      <c r="C4143" s="1">
        <v>0.117980645</v>
      </c>
      <c r="D4143" s="1">
        <v>1</v>
      </c>
    </row>
    <row r="4144" spans="1:4" x14ac:dyDescent="0.25">
      <c r="A4144" s="1">
        <v>82.840000000000146</v>
      </c>
      <c r="B4144" s="1">
        <v>8.1466360000000005E-3</v>
      </c>
      <c r="C4144" s="1">
        <v>0.119153365</v>
      </c>
      <c r="D4144" s="1">
        <v>1</v>
      </c>
    </row>
    <row r="4145" spans="1:4" x14ac:dyDescent="0.25">
      <c r="A4145" s="1">
        <v>82.860000000000582</v>
      </c>
      <c r="B4145" s="1">
        <v>8.1391190000000002E-3</v>
      </c>
      <c r="C4145" s="1">
        <v>0.120326084</v>
      </c>
      <c r="D4145" s="1">
        <v>1</v>
      </c>
    </row>
    <row r="4146" spans="1:4" x14ac:dyDescent="0.25">
      <c r="A4146" s="1">
        <v>82.880000000001019</v>
      </c>
      <c r="B4146" s="1">
        <v>8.1257780000000002E-3</v>
      </c>
      <c r="C4146" s="1">
        <v>0.120987966</v>
      </c>
      <c r="D4146" s="1">
        <v>0</v>
      </c>
    </row>
    <row r="4147" spans="1:4" x14ac:dyDescent="0.25">
      <c r="A4147" s="1">
        <v>82.900000000001455</v>
      </c>
      <c r="B4147" s="1">
        <v>8.1124379999999996E-3</v>
      </c>
      <c r="C4147" s="1">
        <v>0.11997255800000001</v>
      </c>
      <c r="D4147" s="1">
        <v>0</v>
      </c>
    </row>
    <row r="4148" spans="1:4" x14ac:dyDescent="0.25">
      <c r="A4148" s="1">
        <v>82.920000000001892</v>
      </c>
      <c r="B4148" s="1">
        <v>8.0990980000000008E-3</v>
      </c>
      <c r="C4148" s="1">
        <v>0.11895715</v>
      </c>
      <c r="D4148" s="1">
        <v>0</v>
      </c>
    </row>
    <row r="4149" spans="1:4" x14ac:dyDescent="0.25">
      <c r="A4149" s="1">
        <v>82.93999999999869</v>
      </c>
      <c r="B4149" s="1">
        <v>8.0857570000000007E-3</v>
      </c>
      <c r="C4149" s="1">
        <v>0.117639196</v>
      </c>
      <c r="D4149" s="1">
        <v>0</v>
      </c>
    </row>
    <row r="4150" spans="1:4" x14ac:dyDescent="0.25">
      <c r="A4150" s="1">
        <v>82.959999999999127</v>
      </c>
      <c r="B4150" s="1">
        <v>8.0724170000000001E-3</v>
      </c>
      <c r="C4150" s="1">
        <v>0.113805564</v>
      </c>
      <c r="D4150" s="1">
        <v>0</v>
      </c>
    </row>
    <row r="4151" spans="1:4" x14ac:dyDescent="0.25">
      <c r="A4151" s="1">
        <v>82.979999999999563</v>
      </c>
      <c r="B4151" s="1">
        <v>8.0712649999999993E-3</v>
      </c>
      <c r="C4151" s="1">
        <v>0.10997193099999999</v>
      </c>
      <c r="D4151" s="1">
        <v>0</v>
      </c>
    </row>
    <row r="4152" spans="1:4" x14ac:dyDescent="0.25">
      <c r="A4152" s="1">
        <v>83</v>
      </c>
      <c r="B4152" s="1">
        <v>8.1304120000000001E-3</v>
      </c>
      <c r="C4152" s="1">
        <v>0.10613829900000001</v>
      </c>
      <c r="D4152" s="1">
        <v>0</v>
      </c>
    </row>
    <row r="4153" spans="1:4" x14ac:dyDescent="0.25">
      <c r="A4153" s="1">
        <v>83.020000000000437</v>
      </c>
      <c r="B4153" s="1">
        <v>8.1895590000000008E-3</v>
      </c>
      <c r="C4153" s="1">
        <v>0.105316639</v>
      </c>
      <c r="D4153" s="1">
        <v>0</v>
      </c>
    </row>
    <row r="4154" spans="1:4" x14ac:dyDescent="0.25">
      <c r="A4154" s="1">
        <v>83.040000000000873</v>
      </c>
      <c r="B4154" s="1">
        <v>8.2270590000000001E-3</v>
      </c>
      <c r="C4154" s="1">
        <v>0.104545707</v>
      </c>
      <c r="D4154" s="1">
        <v>0</v>
      </c>
    </row>
    <row r="4155" spans="1:4" x14ac:dyDescent="0.25">
      <c r="A4155" s="1">
        <v>83.06000000000131</v>
      </c>
      <c r="B4155" s="1">
        <v>8.1784849999999992E-3</v>
      </c>
      <c r="C4155" s="1">
        <v>0.103774776</v>
      </c>
      <c r="D4155" s="1">
        <v>0</v>
      </c>
    </row>
    <row r="4156" spans="1:4" x14ac:dyDescent="0.25">
      <c r="A4156" s="1">
        <v>83.080000000001746</v>
      </c>
      <c r="B4156" s="1">
        <v>8.1299110000000001E-3</v>
      </c>
      <c r="C4156" s="1">
        <v>0.102217142</v>
      </c>
      <c r="D4156" s="1">
        <v>0</v>
      </c>
    </row>
    <row r="4157" spans="1:4" x14ac:dyDescent="0.25">
      <c r="A4157" s="1">
        <v>83.100000000002183</v>
      </c>
      <c r="B4157" s="1">
        <v>8.1224499999999998E-3</v>
      </c>
      <c r="C4157" s="1">
        <v>0.100530521</v>
      </c>
      <c r="D4157" s="1">
        <v>0</v>
      </c>
    </row>
    <row r="4158" spans="1:4" x14ac:dyDescent="0.25">
      <c r="A4158" s="1">
        <v>83.119999999998981</v>
      </c>
      <c r="B4158" s="1">
        <v>8.1347190000000003E-3</v>
      </c>
      <c r="C4158" s="1">
        <v>9.8843898999999999E-2</v>
      </c>
      <c r="D4158" s="1">
        <v>0</v>
      </c>
    </row>
    <row r="4159" spans="1:4" x14ac:dyDescent="0.25">
      <c r="A4159" s="1">
        <v>83.139999999999418</v>
      </c>
      <c r="B4159" s="1">
        <v>8.1469869999999996E-3</v>
      </c>
      <c r="C4159" s="1">
        <v>9.7770752000000002E-2</v>
      </c>
      <c r="D4159" s="1">
        <v>0</v>
      </c>
    </row>
    <row r="4160" spans="1:4" x14ac:dyDescent="0.25">
      <c r="A4160" s="1">
        <v>83.159999999999854</v>
      </c>
      <c r="B4160" s="1">
        <v>8.1422390000000008E-3</v>
      </c>
      <c r="C4160" s="1">
        <v>9.6921573999999996E-2</v>
      </c>
      <c r="D4160" s="1">
        <v>0</v>
      </c>
    </row>
    <row r="4161" spans="1:4" x14ac:dyDescent="0.25">
      <c r="A4161" s="1">
        <v>83.180000000000291</v>
      </c>
      <c r="B4161" s="1">
        <v>8.1291590000000004E-3</v>
      </c>
      <c r="C4161" s="1">
        <v>9.6072395000000005E-2</v>
      </c>
      <c r="D4161" s="1">
        <v>0</v>
      </c>
    </row>
    <row r="4162" spans="1:4" x14ac:dyDescent="0.25">
      <c r="A4162" s="1">
        <v>83.200000000000728</v>
      </c>
      <c r="B4162" s="1">
        <v>8.116079E-3</v>
      </c>
      <c r="C4162" s="1">
        <v>9.4473502000000001E-2</v>
      </c>
      <c r="D4162" s="1">
        <v>0</v>
      </c>
    </row>
    <row r="4163" spans="1:4" x14ac:dyDescent="0.25">
      <c r="A4163" s="1">
        <v>83.220000000001164</v>
      </c>
      <c r="B4163" s="1">
        <v>8.0930140000000008E-3</v>
      </c>
      <c r="C4163" s="1">
        <v>9.2393495000000006E-2</v>
      </c>
      <c r="D4163" s="1">
        <v>0</v>
      </c>
    </row>
    <row r="4164" spans="1:4" x14ac:dyDescent="0.25">
      <c r="A4164" s="1">
        <v>83.240000000001601</v>
      </c>
      <c r="B4164" s="1">
        <v>8.0675690000000001E-3</v>
      </c>
      <c r="C4164" s="1">
        <v>9.0313487999999997E-2</v>
      </c>
      <c r="D4164" s="1">
        <v>0</v>
      </c>
    </row>
    <row r="4165" spans="1:4" x14ac:dyDescent="0.25">
      <c r="A4165" s="1">
        <v>83.260000000002037</v>
      </c>
      <c r="B4165" s="1">
        <v>8.0421239999999995E-3</v>
      </c>
      <c r="C4165" s="1">
        <v>8.8623934000000001E-2</v>
      </c>
      <c r="D4165" s="1">
        <v>0</v>
      </c>
    </row>
    <row r="4166" spans="1:4" x14ac:dyDescent="0.25">
      <c r="A4166" s="1">
        <v>83.279999999998836</v>
      </c>
      <c r="B4166" s="1">
        <v>8.0580510000000001E-3</v>
      </c>
      <c r="C4166" s="1">
        <v>8.7351598000000003E-2</v>
      </c>
      <c r="D4166" s="1">
        <v>0</v>
      </c>
    </row>
    <row r="4167" spans="1:4" x14ac:dyDescent="0.25">
      <c r="A4167" s="1">
        <v>83.299999999999272</v>
      </c>
      <c r="B4167" s="1">
        <v>8.0831429999999992E-3</v>
      </c>
      <c r="C4167" s="1">
        <v>8.6079262000000004E-2</v>
      </c>
      <c r="D4167" s="1">
        <v>0</v>
      </c>
    </row>
    <row r="4168" spans="1:4" x14ac:dyDescent="0.25">
      <c r="A4168" s="1">
        <v>83.319999999999709</v>
      </c>
      <c r="B4168" s="1">
        <v>8.1072130000000003E-3</v>
      </c>
      <c r="C4168" s="1">
        <v>8.5578733000000004E-2</v>
      </c>
      <c r="D4168" s="1">
        <v>0</v>
      </c>
    </row>
    <row r="4169" spans="1:4" x14ac:dyDescent="0.25">
      <c r="A4169" s="1">
        <v>83.340000000000146</v>
      </c>
      <c r="B4169" s="1">
        <v>8.0758940000000001E-3</v>
      </c>
      <c r="C4169" s="1">
        <v>8.6455195999999998E-2</v>
      </c>
      <c r="D4169" s="1">
        <v>0</v>
      </c>
    </row>
    <row r="4170" spans="1:4" x14ac:dyDescent="0.25">
      <c r="A4170" s="1">
        <v>83.360000000000582</v>
      </c>
      <c r="B4170" s="1">
        <v>8.044575E-3</v>
      </c>
      <c r="C4170" s="1">
        <v>8.7331658000000006E-2</v>
      </c>
      <c r="D4170" s="1">
        <v>0</v>
      </c>
    </row>
    <row r="4171" spans="1:4" x14ac:dyDescent="0.25">
      <c r="A4171" s="1">
        <v>83.380000000001019</v>
      </c>
      <c r="B4171" s="1">
        <v>8.0174329999999992E-3</v>
      </c>
      <c r="C4171" s="1">
        <v>8.8402137000000006E-2</v>
      </c>
      <c r="D4171" s="1">
        <v>0</v>
      </c>
    </row>
    <row r="4172" spans="1:4" x14ac:dyDescent="0.25">
      <c r="A4172" s="1">
        <v>83.400000000001455</v>
      </c>
      <c r="B4172" s="1">
        <v>8.0311640000000004E-3</v>
      </c>
      <c r="C4172" s="1">
        <v>9.0107465999999997E-2</v>
      </c>
      <c r="D4172" s="1">
        <v>0</v>
      </c>
    </row>
    <row r="4173" spans="1:4" x14ac:dyDescent="0.25">
      <c r="A4173" s="1">
        <v>83.420000000001892</v>
      </c>
      <c r="B4173" s="1">
        <v>8.0448940000000004E-3</v>
      </c>
      <c r="C4173" s="1">
        <v>9.1812796000000002E-2</v>
      </c>
      <c r="D4173" s="1">
        <v>0</v>
      </c>
    </row>
    <row r="4174" spans="1:4" x14ac:dyDescent="0.25">
      <c r="A4174" s="1">
        <v>83.43999999999869</v>
      </c>
      <c r="B4174" s="1">
        <v>8.0586240000000003E-3</v>
      </c>
      <c r="C4174" s="1">
        <v>9.3351051000000004E-2</v>
      </c>
      <c r="D4174" s="1">
        <v>0</v>
      </c>
    </row>
    <row r="4175" spans="1:4" x14ac:dyDescent="0.25">
      <c r="A4175" s="1">
        <v>83.459999999999127</v>
      </c>
      <c r="B4175" s="1">
        <v>8.0559199999999994E-3</v>
      </c>
      <c r="C4175" s="1">
        <v>9.3518238000000004E-2</v>
      </c>
      <c r="D4175" s="1">
        <v>0</v>
      </c>
    </row>
    <row r="4176" spans="1:4" x14ac:dyDescent="0.25">
      <c r="A4176" s="1">
        <v>83.479999999999563</v>
      </c>
      <c r="B4176" s="1">
        <v>8.0498649999999998E-3</v>
      </c>
      <c r="C4176" s="1">
        <v>9.3685425000000003E-2</v>
      </c>
      <c r="D4176" s="1">
        <v>0</v>
      </c>
    </row>
    <row r="4177" spans="1:4" x14ac:dyDescent="0.25">
      <c r="A4177" s="1">
        <v>83.5</v>
      </c>
      <c r="B4177" s="1">
        <v>8.0438090000000007E-3</v>
      </c>
      <c r="C4177" s="1">
        <v>9.3852612000000002E-2</v>
      </c>
      <c r="D4177" s="1">
        <v>0</v>
      </c>
    </row>
    <row r="4178" spans="1:4" x14ac:dyDescent="0.25">
      <c r="A4178" s="1">
        <v>83.520000000000437</v>
      </c>
      <c r="B4178" s="1">
        <v>8.0374969999999994E-3</v>
      </c>
      <c r="C4178" s="1">
        <v>9.4509846999999994E-2</v>
      </c>
      <c r="D4178" s="1">
        <v>0</v>
      </c>
    </row>
    <row r="4179" spans="1:4" x14ac:dyDescent="0.25">
      <c r="A4179" s="1">
        <v>83.540000000000873</v>
      </c>
      <c r="B4179" s="1">
        <v>8.0308570000000006E-3</v>
      </c>
      <c r="C4179" s="1">
        <v>9.5175289999999996E-2</v>
      </c>
      <c r="D4179" s="1">
        <v>0</v>
      </c>
    </row>
    <row r="4180" spans="1:4" x14ac:dyDescent="0.25">
      <c r="A4180" s="1">
        <v>83.56000000000131</v>
      </c>
      <c r="B4180" s="1">
        <v>8.0242160000000007E-3</v>
      </c>
      <c r="C4180" s="1">
        <v>9.5840732999999997E-2</v>
      </c>
      <c r="D4180" s="1">
        <v>0</v>
      </c>
    </row>
    <row r="4181" spans="1:4" x14ac:dyDescent="0.25">
      <c r="A4181" s="1">
        <v>83.580000000001746</v>
      </c>
      <c r="B4181" s="1">
        <v>8.0336069999999999E-3</v>
      </c>
      <c r="C4181" s="1">
        <v>9.3737295999999998E-2</v>
      </c>
      <c r="D4181" s="1">
        <v>0</v>
      </c>
    </row>
    <row r="4182" spans="1:4" x14ac:dyDescent="0.25">
      <c r="A4182" s="1">
        <v>83.600000000002183</v>
      </c>
      <c r="B4182" s="1">
        <v>8.0828659999999993E-3</v>
      </c>
      <c r="C4182" s="1">
        <v>9.1177663000000006E-2</v>
      </c>
      <c r="D4182" s="1">
        <v>0</v>
      </c>
    </row>
    <row r="4183" spans="1:4" x14ac:dyDescent="0.25">
      <c r="A4183" s="1">
        <v>83.619999999998981</v>
      </c>
      <c r="B4183" s="1">
        <v>8.1321250000000005E-3</v>
      </c>
      <c r="C4183" s="1">
        <v>8.861803E-2</v>
      </c>
      <c r="D4183" s="1">
        <v>0</v>
      </c>
    </row>
    <row r="4184" spans="1:4" x14ac:dyDescent="0.25">
      <c r="A4184" s="1">
        <v>83.639999999999418</v>
      </c>
      <c r="B4184" s="1">
        <v>8.1760670000000004E-3</v>
      </c>
      <c r="C4184" s="1">
        <v>8.7731619999999996E-2</v>
      </c>
      <c r="D4184" s="1">
        <v>0</v>
      </c>
    </row>
    <row r="4185" spans="1:4" x14ac:dyDescent="0.25">
      <c r="A4185" s="1">
        <v>83.659999999999854</v>
      </c>
      <c r="B4185" s="1">
        <v>8.133553E-3</v>
      </c>
      <c r="C4185" s="1">
        <v>8.7453042999999994E-2</v>
      </c>
      <c r="D4185" s="1">
        <v>0</v>
      </c>
    </row>
    <row r="4186" spans="1:4" x14ac:dyDescent="0.25">
      <c r="A4186" s="1">
        <v>83.680000000000291</v>
      </c>
      <c r="B4186" s="1">
        <v>8.0910389999999995E-3</v>
      </c>
      <c r="C4186" s="1">
        <v>8.7174467000000005E-2</v>
      </c>
      <c r="D4186" s="1">
        <v>0</v>
      </c>
    </row>
    <row r="4187" spans="1:4" x14ac:dyDescent="0.25">
      <c r="A4187" s="1">
        <v>83.700000000000728</v>
      </c>
      <c r="B4187" s="1">
        <v>8.0743220000000001E-3</v>
      </c>
      <c r="C4187" s="1">
        <v>8.5985381999999999E-2</v>
      </c>
      <c r="D4187" s="1">
        <v>0</v>
      </c>
    </row>
    <row r="4188" spans="1:4" x14ac:dyDescent="0.25">
      <c r="A4188" s="1">
        <v>83.720000000001164</v>
      </c>
      <c r="B4188" s="1">
        <v>8.1092869999999997E-3</v>
      </c>
      <c r="C4188" s="1">
        <v>8.4212123E-2</v>
      </c>
      <c r="D4188" s="1">
        <v>0</v>
      </c>
    </row>
    <row r="4189" spans="1:4" x14ac:dyDescent="0.25">
      <c r="A4189" s="1">
        <v>83.740000000001601</v>
      </c>
      <c r="B4189" s="1">
        <v>8.1442509999999999E-3</v>
      </c>
      <c r="C4189" s="1">
        <v>8.2438865E-2</v>
      </c>
      <c r="D4189" s="1">
        <v>0</v>
      </c>
    </row>
    <row r="4190" spans="1:4" x14ac:dyDescent="0.25">
      <c r="A4190" s="1">
        <v>83.760000000002037</v>
      </c>
      <c r="B4190" s="1">
        <v>8.1747209999999994E-3</v>
      </c>
      <c r="C4190" s="1">
        <v>8.2060279999999999E-2</v>
      </c>
      <c r="D4190" s="1">
        <v>0</v>
      </c>
    </row>
    <row r="4191" spans="1:4" x14ac:dyDescent="0.25">
      <c r="A4191" s="1">
        <v>83.779999999998836</v>
      </c>
      <c r="B4191" s="1">
        <v>8.1918560000000008E-3</v>
      </c>
      <c r="C4191" s="1">
        <v>8.3171975999999995E-2</v>
      </c>
      <c r="D4191" s="1">
        <v>0</v>
      </c>
    </row>
    <row r="4192" spans="1:4" x14ac:dyDescent="0.25">
      <c r="A4192" s="1">
        <v>83.799999999999272</v>
      </c>
      <c r="B4192" s="1">
        <v>8.208992E-3</v>
      </c>
      <c r="C4192" s="1">
        <v>8.4283672000000004E-2</v>
      </c>
      <c r="D4192" s="1">
        <v>0</v>
      </c>
    </row>
    <row r="4193" spans="1:4" x14ac:dyDescent="0.25">
      <c r="A4193" s="1">
        <v>83.819999999999709</v>
      </c>
      <c r="B4193" s="1">
        <v>8.2171610000000006E-3</v>
      </c>
      <c r="C4193" s="1">
        <v>8.5123083000000002E-2</v>
      </c>
      <c r="D4193" s="1">
        <v>0</v>
      </c>
    </row>
    <row r="4194" spans="1:4" x14ac:dyDescent="0.25">
      <c r="A4194" s="1">
        <v>83.840000000000146</v>
      </c>
      <c r="B4194" s="1">
        <v>8.2120849999999992E-3</v>
      </c>
      <c r="C4194" s="1">
        <v>8.5458364999999994E-2</v>
      </c>
      <c r="D4194" s="1">
        <v>0</v>
      </c>
    </row>
    <row r="4195" spans="1:4" x14ac:dyDescent="0.25">
      <c r="A4195" s="1">
        <v>83.860000000000582</v>
      </c>
      <c r="B4195" s="1">
        <v>8.2070089999999995E-3</v>
      </c>
      <c r="C4195" s="1">
        <v>8.5793647000000001E-2</v>
      </c>
      <c r="D4195" s="1">
        <v>0</v>
      </c>
    </row>
    <row r="4196" spans="1:4" x14ac:dyDescent="0.25">
      <c r="A4196" s="1">
        <v>83.880000000001019</v>
      </c>
      <c r="B4196" s="1">
        <v>8.1969750000000004E-3</v>
      </c>
      <c r="C4196" s="1">
        <v>8.6132714999999999E-2</v>
      </c>
      <c r="D4196" s="1">
        <v>0</v>
      </c>
    </row>
    <row r="4197" spans="1:4" x14ac:dyDescent="0.25">
      <c r="A4197" s="1">
        <v>83.900000000001455</v>
      </c>
      <c r="B4197" s="1">
        <v>8.1413089999999994E-3</v>
      </c>
      <c r="C4197" s="1">
        <v>8.6482154000000006E-2</v>
      </c>
      <c r="D4197" s="1">
        <v>0</v>
      </c>
    </row>
    <row r="4198" spans="1:4" x14ac:dyDescent="0.25">
      <c r="A4198" s="1">
        <v>83.920000000001892</v>
      </c>
      <c r="B4198" s="1">
        <v>8.085643E-3</v>
      </c>
      <c r="C4198" s="1">
        <v>8.6831592999999999E-2</v>
      </c>
      <c r="D4198" s="1">
        <v>0</v>
      </c>
    </row>
    <row r="4199" spans="1:4" x14ac:dyDescent="0.25">
      <c r="A4199" s="1">
        <v>83.93999999999869</v>
      </c>
      <c r="B4199" s="1">
        <v>8.0299770000000006E-3</v>
      </c>
      <c r="C4199" s="1">
        <v>8.7220756999999996E-2</v>
      </c>
      <c r="D4199" s="1">
        <v>0</v>
      </c>
    </row>
    <row r="4200" spans="1:4" x14ac:dyDescent="0.25">
      <c r="A4200" s="1">
        <v>83.959999999999127</v>
      </c>
      <c r="B4200" s="1">
        <v>8.0620640000000007E-3</v>
      </c>
      <c r="C4200" s="1">
        <v>8.7938607000000002E-2</v>
      </c>
      <c r="D4200" s="1">
        <v>0</v>
      </c>
    </row>
    <row r="4201" spans="1:4" x14ac:dyDescent="0.25">
      <c r="A4201" s="1">
        <v>83.979999999999563</v>
      </c>
      <c r="B4201" s="1">
        <v>8.0978920000000006E-3</v>
      </c>
      <c r="C4201" s="1">
        <v>8.8656456999999994E-2</v>
      </c>
      <c r="D4201" s="1">
        <v>0</v>
      </c>
    </row>
    <row r="4202" spans="1:4" x14ac:dyDescent="0.25">
      <c r="A4202" s="1">
        <v>84</v>
      </c>
      <c r="B4202" s="1">
        <v>8.133721E-3</v>
      </c>
      <c r="C4202" s="1">
        <v>8.9374308E-2</v>
      </c>
      <c r="D4202" s="1">
        <v>0</v>
      </c>
    </row>
    <row r="4203" spans="1:4" x14ac:dyDescent="0.25">
      <c r="A4203" s="1">
        <v>84.020000000000437</v>
      </c>
      <c r="B4203" s="1">
        <v>8.1350559999999999E-3</v>
      </c>
      <c r="C4203" s="1">
        <v>8.9346414999999998E-2</v>
      </c>
      <c r="D4203" s="1">
        <v>0</v>
      </c>
    </row>
    <row r="4204" spans="1:4" x14ac:dyDescent="0.25">
      <c r="A4204" s="1">
        <v>84.040000000000873</v>
      </c>
      <c r="B4204" s="1">
        <v>8.1247179999999995E-3</v>
      </c>
      <c r="C4204" s="1">
        <v>8.9306455000000007E-2</v>
      </c>
      <c r="D4204" s="1">
        <v>0</v>
      </c>
    </row>
    <row r="4205" spans="1:4" x14ac:dyDescent="0.25">
      <c r="A4205" s="1">
        <v>84.06000000000131</v>
      </c>
      <c r="B4205" s="1">
        <v>8.1143799999999992E-3</v>
      </c>
      <c r="C4205" s="1">
        <v>8.9266495000000001E-2</v>
      </c>
      <c r="D4205" s="1">
        <v>0</v>
      </c>
    </row>
    <row r="4206" spans="1:4" x14ac:dyDescent="0.25">
      <c r="A4206" s="1">
        <v>84.080000000001746</v>
      </c>
      <c r="B4206" s="1">
        <v>8.1114359999999996E-3</v>
      </c>
      <c r="C4206" s="1">
        <v>8.9303584000000005E-2</v>
      </c>
      <c r="D4206" s="1">
        <v>0</v>
      </c>
    </row>
    <row r="4207" spans="1:4" x14ac:dyDescent="0.25">
      <c r="A4207" s="1">
        <v>84.100000000002183</v>
      </c>
      <c r="B4207" s="1">
        <v>8.1155519999999998E-3</v>
      </c>
      <c r="C4207" s="1">
        <v>8.9353302999999995E-2</v>
      </c>
      <c r="D4207" s="1">
        <v>0</v>
      </c>
    </row>
    <row r="4208" spans="1:4" x14ac:dyDescent="0.25">
      <c r="A4208" s="1">
        <v>84.119999999998981</v>
      </c>
      <c r="B4208" s="1">
        <v>8.1196689999999995E-3</v>
      </c>
      <c r="C4208" s="1">
        <v>8.9403022999999998E-2</v>
      </c>
      <c r="D4208" s="1">
        <v>0</v>
      </c>
    </row>
    <row r="4209" spans="1:4" x14ac:dyDescent="0.25">
      <c r="A4209" s="1">
        <v>84.139999999999418</v>
      </c>
      <c r="B4209" s="1">
        <v>8.1172680000000004E-3</v>
      </c>
      <c r="C4209" s="1">
        <v>8.9500487000000004E-2</v>
      </c>
      <c r="D4209" s="1">
        <v>0</v>
      </c>
    </row>
    <row r="4210" spans="1:4" x14ac:dyDescent="0.25">
      <c r="A4210" s="1">
        <v>84.159999999999854</v>
      </c>
      <c r="B4210" s="1">
        <v>8.1047729999999991E-3</v>
      </c>
      <c r="C4210" s="1">
        <v>8.9615361000000004E-2</v>
      </c>
      <c r="D4210" s="1">
        <v>0</v>
      </c>
    </row>
    <row r="4211" spans="1:4" x14ac:dyDescent="0.25">
      <c r="A4211" s="1">
        <v>84.180000000000291</v>
      </c>
      <c r="B4211" s="1">
        <v>8.0922779999999996E-3</v>
      </c>
      <c r="C4211" s="1">
        <v>8.9730235000000005E-2</v>
      </c>
      <c r="D4211" s="1">
        <v>0</v>
      </c>
    </row>
    <row r="4212" spans="1:4" x14ac:dyDescent="0.25">
      <c r="A4212" s="1">
        <v>84.200000000000728</v>
      </c>
      <c r="B4212" s="1">
        <v>8.0905939999999996E-3</v>
      </c>
      <c r="C4212" s="1">
        <v>8.9986628999999999E-2</v>
      </c>
      <c r="D4212" s="1">
        <v>0</v>
      </c>
    </row>
    <row r="4213" spans="1:4" x14ac:dyDescent="0.25">
      <c r="A4213" s="1">
        <v>84.220000000001164</v>
      </c>
      <c r="B4213" s="1">
        <v>8.1199649999999998E-3</v>
      </c>
      <c r="C4213" s="1">
        <v>9.0334057999999995E-2</v>
      </c>
      <c r="D4213" s="1">
        <v>0</v>
      </c>
    </row>
    <row r="4214" spans="1:4" x14ac:dyDescent="0.25">
      <c r="A4214" s="1">
        <v>84.240000000001601</v>
      </c>
      <c r="B4214" s="1">
        <v>8.1493360000000001E-3</v>
      </c>
      <c r="C4214" s="1">
        <v>9.0681486000000006E-2</v>
      </c>
      <c r="D4214" s="1">
        <v>0</v>
      </c>
    </row>
    <row r="4215" spans="1:4" x14ac:dyDescent="0.25">
      <c r="A4215" s="1">
        <v>84.260000000002037</v>
      </c>
      <c r="B4215" s="1">
        <v>8.1728730000000006E-3</v>
      </c>
      <c r="C4215" s="1">
        <v>9.072334E-2</v>
      </c>
      <c r="D4215" s="1">
        <v>0</v>
      </c>
    </row>
    <row r="4216" spans="1:4" x14ac:dyDescent="0.25">
      <c r="A4216" s="1">
        <v>84.279999999998836</v>
      </c>
      <c r="B4216" s="1">
        <v>8.151943E-3</v>
      </c>
      <c r="C4216" s="1">
        <v>9.0438722999999999E-2</v>
      </c>
      <c r="D4216" s="1">
        <v>0</v>
      </c>
    </row>
    <row r="4217" spans="1:4" x14ac:dyDescent="0.25">
      <c r="A4217" s="1">
        <v>84.299999999999272</v>
      </c>
      <c r="B4217" s="1">
        <v>8.1310129999999994E-3</v>
      </c>
      <c r="C4217" s="1">
        <v>9.0154105999999998E-2</v>
      </c>
      <c r="D4217" s="1">
        <v>0</v>
      </c>
    </row>
    <row r="4218" spans="1:4" x14ac:dyDescent="0.25">
      <c r="A4218" s="1">
        <v>84.319999999999709</v>
      </c>
      <c r="B4218" s="1">
        <v>8.1100830000000006E-3</v>
      </c>
      <c r="C4218" s="1">
        <v>9.0133230999999994E-2</v>
      </c>
      <c r="D4218" s="1">
        <v>0</v>
      </c>
    </row>
    <row r="4219" spans="1:4" x14ac:dyDescent="0.25">
      <c r="A4219" s="1">
        <v>84.340000000000146</v>
      </c>
      <c r="B4219" s="1">
        <v>8.0878670000000003E-3</v>
      </c>
      <c r="C4219" s="1">
        <v>9.0584159999999997E-2</v>
      </c>
      <c r="D4219" s="1">
        <v>0</v>
      </c>
    </row>
    <row r="4220" spans="1:4" x14ac:dyDescent="0.25">
      <c r="A4220" s="1">
        <v>84.360000000000582</v>
      </c>
      <c r="B4220" s="1">
        <v>8.0655650000000002E-3</v>
      </c>
      <c r="C4220" s="1">
        <v>9.1035089999999999E-2</v>
      </c>
      <c r="D4220" s="1">
        <v>0</v>
      </c>
    </row>
    <row r="4221" spans="1:4" x14ac:dyDescent="0.25">
      <c r="A4221" s="1">
        <v>84.380000000001019</v>
      </c>
      <c r="B4221" s="1">
        <v>8.0432639999999996E-3</v>
      </c>
      <c r="C4221" s="1">
        <v>9.1429995999999999E-2</v>
      </c>
      <c r="D4221" s="1">
        <v>0</v>
      </c>
    </row>
    <row r="4222" spans="1:4" x14ac:dyDescent="0.25">
      <c r="A4222" s="1">
        <v>84.400000000001455</v>
      </c>
      <c r="B4222" s="1">
        <v>8.0824050000000008E-3</v>
      </c>
      <c r="C4222" s="1">
        <v>9.1641100000000003E-2</v>
      </c>
      <c r="D4222" s="1">
        <v>0</v>
      </c>
    </row>
    <row r="4223" spans="1:4" x14ac:dyDescent="0.25">
      <c r="A4223" s="1">
        <v>84.420000000001892</v>
      </c>
      <c r="B4223" s="1">
        <v>8.1316289999999996E-3</v>
      </c>
      <c r="C4223" s="1">
        <v>9.1852204000000007E-2</v>
      </c>
      <c r="D4223" s="1">
        <v>0</v>
      </c>
    </row>
    <row r="4224" spans="1:4" x14ac:dyDescent="0.25">
      <c r="A4224" s="1">
        <v>84.43999999999869</v>
      </c>
      <c r="B4224" s="1">
        <v>8.1808530000000001E-3</v>
      </c>
      <c r="C4224" s="1">
        <v>9.1968826000000004E-2</v>
      </c>
      <c r="D4224" s="1">
        <v>0</v>
      </c>
    </row>
    <row r="4225" spans="1:4" x14ac:dyDescent="0.25">
      <c r="A4225" s="1">
        <v>84.459999999999127</v>
      </c>
      <c r="B4225" s="1">
        <v>8.2028020000000004E-3</v>
      </c>
      <c r="C4225" s="1">
        <v>9.1308961999999994E-2</v>
      </c>
      <c r="D4225" s="1">
        <v>0</v>
      </c>
    </row>
    <row r="4226" spans="1:4" x14ac:dyDescent="0.25">
      <c r="A4226" s="1">
        <v>84.479999999999563</v>
      </c>
      <c r="B4226" s="1">
        <v>8.2107489999999998E-3</v>
      </c>
      <c r="C4226" s="1">
        <v>9.0649098999999997E-2</v>
      </c>
      <c r="D4226" s="1">
        <v>0</v>
      </c>
    </row>
    <row r="4227" spans="1:4" x14ac:dyDescent="0.25">
      <c r="A4227" s="1">
        <v>84.5</v>
      </c>
      <c r="B4227" s="1">
        <v>8.2186970000000005E-3</v>
      </c>
      <c r="C4227" s="1">
        <v>8.9989235000000001E-2</v>
      </c>
      <c r="D4227" s="1">
        <v>0</v>
      </c>
    </row>
    <row r="4228" spans="1:4" x14ac:dyDescent="0.25">
      <c r="A4228" s="1">
        <v>84.520000000000437</v>
      </c>
      <c r="B4228" s="1">
        <v>8.2087329999999993E-3</v>
      </c>
      <c r="C4228" s="1">
        <v>9.0614837000000004E-2</v>
      </c>
      <c r="D4228" s="1">
        <v>0</v>
      </c>
    </row>
    <row r="4229" spans="1:4" x14ac:dyDescent="0.25">
      <c r="A4229" s="1">
        <v>84.540000000000873</v>
      </c>
      <c r="B4229" s="1">
        <v>8.1811330000000002E-3</v>
      </c>
      <c r="C4229" s="1">
        <v>9.1261935000000002E-2</v>
      </c>
      <c r="D4229" s="1">
        <v>0</v>
      </c>
    </row>
    <row r="4230" spans="1:4" x14ac:dyDescent="0.25">
      <c r="A4230" s="1">
        <v>84.56000000000131</v>
      </c>
      <c r="B4230" s="1">
        <v>8.1535329999999993E-3</v>
      </c>
      <c r="C4230" s="1">
        <v>9.1909034000000001E-2</v>
      </c>
      <c r="D4230" s="1">
        <v>0</v>
      </c>
    </row>
    <row r="4231" spans="1:4" x14ac:dyDescent="0.25">
      <c r="A4231" s="1">
        <v>84.580000000001746</v>
      </c>
      <c r="B4231" s="1">
        <v>8.1257819999999998E-3</v>
      </c>
      <c r="C4231" s="1">
        <v>9.1594567000000002E-2</v>
      </c>
      <c r="D4231" s="1">
        <v>0</v>
      </c>
    </row>
    <row r="4232" spans="1:4" x14ac:dyDescent="0.25">
      <c r="A4232" s="1">
        <v>84.600000000002183</v>
      </c>
      <c r="B4232" s="1">
        <v>8.0978700000000001E-3</v>
      </c>
      <c r="C4232" s="1">
        <v>9.1121641000000003E-2</v>
      </c>
      <c r="D4232" s="1">
        <v>0</v>
      </c>
    </row>
    <row r="4233" spans="1:4" x14ac:dyDescent="0.25">
      <c r="A4233" s="1">
        <v>84.619999999998981</v>
      </c>
      <c r="B4233" s="1">
        <v>8.0699580000000003E-3</v>
      </c>
      <c r="C4233" s="1">
        <v>9.0648715000000005E-2</v>
      </c>
      <c r="D4233" s="1">
        <v>0</v>
      </c>
    </row>
    <row r="4234" spans="1:4" x14ac:dyDescent="0.25">
      <c r="A4234" s="1">
        <v>84.639999999999418</v>
      </c>
      <c r="B4234" s="1">
        <v>8.0513400000000006E-3</v>
      </c>
      <c r="C4234" s="1">
        <v>9.0783790000000003E-2</v>
      </c>
      <c r="D4234" s="1">
        <v>0</v>
      </c>
    </row>
    <row r="4235" spans="1:4" x14ac:dyDescent="0.25">
      <c r="A4235" s="1">
        <v>84.659999999999854</v>
      </c>
      <c r="B4235" s="1">
        <v>8.0598939999999997E-3</v>
      </c>
      <c r="C4235" s="1">
        <v>9.1139792999999997E-2</v>
      </c>
      <c r="D4235" s="1">
        <v>0</v>
      </c>
    </row>
    <row r="4236" spans="1:4" x14ac:dyDescent="0.25">
      <c r="A4236" s="1">
        <v>84.680000000000291</v>
      </c>
      <c r="B4236" s="1">
        <v>8.0684480000000006E-3</v>
      </c>
      <c r="C4236" s="1">
        <v>9.1495795000000005E-2</v>
      </c>
      <c r="D4236" s="1">
        <v>0</v>
      </c>
    </row>
    <row r="4237" spans="1:4" x14ac:dyDescent="0.25">
      <c r="A4237" s="1">
        <v>84.700000000000728</v>
      </c>
      <c r="B4237" s="1">
        <v>8.0740840000000005E-3</v>
      </c>
      <c r="C4237" s="1">
        <v>9.1460832000000006E-2</v>
      </c>
      <c r="D4237" s="1">
        <v>0</v>
      </c>
    </row>
    <row r="4238" spans="1:4" x14ac:dyDescent="0.25">
      <c r="A4238" s="1">
        <v>84.720000000001164</v>
      </c>
      <c r="B4238" s="1">
        <v>8.0683109999999999E-3</v>
      </c>
      <c r="C4238" s="1">
        <v>9.1174245000000001E-2</v>
      </c>
      <c r="D4238" s="1">
        <v>0</v>
      </c>
    </row>
    <row r="4239" spans="1:4" x14ac:dyDescent="0.25">
      <c r="A4239" s="1">
        <v>84.740000000001601</v>
      </c>
      <c r="B4239" s="1">
        <v>8.0625369999999998E-3</v>
      </c>
      <c r="C4239" s="1">
        <v>9.0887657999999996E-2</v>
      </c>
      <c r="D4239" s="1">
        <v>0</v>
      </c>
    </row>
    <row r="4240" spans="1:4" x14ac:dyDescent="0.25">
      <c r="A4240" s="1">
        <v>84.760000000002037</v>
      </c>
      <c r="B4240" s="1">
        <v>8.0575899999999999E-3</v>
      </c>
      <c r="C4240" s="1">
        <v>9.0144845000000001E-2</v>
      </c>
      <c r="D4240" s="1">
        <v>0</v>
      </c>
    </row>
    <row r="4241" spans="1:4" x14ac:dyDescent="0.25">
      <c r="A4241" s="1">
        <v>84.779999999998836</v>
      </c>
      <c r="B4241" s="1">
        <v>8.0966639999999999E-3</v>
      </c>
      <c r="C4241" s="1">
        <v>8.8914532000000004E-2</v>
      </c>
      <c r="D4241" s="1">
        <v>0</v>
      </c>
    </row>
    <row r="4242" spans="1:4" x14ac:dyDescent="0.25">
      <c r="A4242" s="1">
        <v>84.799999999999272</v>
      </c>
      <c r="B4242" s="1">
        <v>8.1357389999999995E-3</v>
      </c>
      <c r="C4242" s="1">
        <v>8.7684218999999994E-2</v>
      </c>
      <c r="D4242" s="1">
        <v>0</v>
      </c>
    </row>
    <row r="4243" spans="1:4" x14ac:dyDescent="0.25">
      <c r="A4243" s="1">
        <v>84.819999999999709</v>
      </c>
      <c r="B4243" s="1">
        <v>8.1748129999999995E-3</v>
      </c>
      <c r="C4243" s="1">
        <v>8.6946150999999999E-2</v>
      </c>
      <c r="D4243" s="1">
        <v>0</v>
      </c>
    </row>
    <row r="4244" spans="1:4" x14ac:dyDescent="0.25">
      <c r="A4244" s="1">
        <v>84.840000000000146</v>
      </c>
      <c r="B4244" s="1">
        <v>8.1864429999999998E-3</v>
      </c>
      <c r="C4244" s="1">
        <v>8.7123216000000003E-2</v>
      </c>
      <c r="D4244" s="1">
        <v>0</v>
      </c>
    </row>
    <row r="4245" spans="1:4" x14ac:dyDescent="0.25">
      <c r="A4245" s="1">
        <v>84.860000000000582</v>
      </c>
      <c r="B4245" s="1">
        <v>8.1964220000000001E-3</v>
      </c>
      <c r="C4245" s="1">
        <v>8.7300282000000007E-2</v>
      </c>
      <c r="D4245" s="1">
        <v>0</v>
      </c>
    </row>
    <row r="4246" spans="1:4" x14ac:dyDescent="0.25">
      <c r="A4246" s="1">
        <v>84.880000000001019</v>
      </c>
      <c r="B4246" s="1">
        <v>8.2063129999999998E-3</v>
      </c>
      <c r="C4246" s="1">
        <v>8.7378550999999999E-2</v>
      </c>
      <c r="D4246" s="1">
        <v>0</v>
      </c>
    </row>
    <row r="4247" spans="1:4" x14ac:dyDescent="0.25">
      <c r="A4247" s="1">
        <v>84.900000000001455</v>
      </c>
      <c r="B4247" s="1">
        <v>8.1734800000000003E-3</v>
      </c>
      <c r="C4247" s="1">
        <v>8.7139413999999998E-2</v>
      </c>
      <c r="D4247" s="1">
        <v>0</v>
      </c>
    </row>
    <row r="4248" spans="1:4" x14ac:dyDescent="0.25">
      <c r="A4248" s="1">
        <v>84.920000000001892</v>
      </c>
      <c r="B4248" s="1">
        <v>8.1406470000000009E-3</v>
      </c>
      <c r="C4248" s="1">
        <v>8.6900275999999999E-2</v>
      </c>
      <c r="D4248" s="1">
        <v>0</v>
      </c>
    </row>
    <row r="4249" spans="1:4" x14ac:dyDescent="0.25">
      <c r="A4249" s="1">
        <v>84.93999999999869</v>
      </c>
      <c r="B4249" s="1">
        <v>8.1078150000000009E-3</v>
      </c>
      <c r="C4249" s="1">
        <v>8.6748156000000007E-2</v>
      </c>
      <c r="D4249" s="1">
        <v>0</v>
      </c>
    </row>
    <row r="4250" spans="1:4" x14ac:dyDescent="0.25">
      <c r="A4250" s="1">
        <v>84.959999999999127</v>
      </c>
      <c r="B4250" s="1">
        <v>8.100833E-3</v>
      </c>
      <c r="C4250" s="1">
        <v>8.7317468999999995E-2</v>
      </c>
      <c r="D4250" s="1">
        <v>0</v>
      </c>
    </row>
    <row r="4251" spans="1:4" x14ac:dyDescent="0.25">
      <c r="A4251" s="1">
        <v>84.979999999999563</v>
      </c>
      <c r="B4251" s="1">
        <v>8.0979950000000002E-3</v>
      </c>
      <c r="C4251" s="1">
        <v>8.7886781999999997E-2</v>
      </c>
      <c r="D4251" s="1">
        <v>0</v>
      </c>
    </row>
    <row r="4252" spans="1:4" x14ac:dyDescent="0.25">
      <c r="A4252" s="1">
        <v>85</v>
      </c>
      <c r="B4252" s="1">
        <v>8.0951559999999992E-3</v>
      </c>
      <c r="C4252" s="1">
        <v>8.8456094999999998E-2</v>
      </c>
      <c r="D4252" s="1">
        <v>0</v>
      </c>
    </row>
    <row r="4253" spans="1:4" x14ac:dyDescent="0.25">
      <c r="A4253" s="1">
        <v>85.020000000000437</v>
      </c>
      <c r="B4253" s="1">
        <v>8.1087969999999992E-3</v>
      </c>
      <c r="C4253" s="1">
        <v>8.9196237999999997E-2</v>
      </c>
      <c r="D4253" s="1">
        <v>0</v>
      </c>
    </row>
    <row r="4254" spans="1:4" x14ac:dyDescent="0.25">
      <c r="A4254" s="1">
        <v>85.040000000000873</v>
      </c>
      <c r="B4254" s="1">
        <v>8.1273920000000006E-3</v>
      </c>
      <c r="C4254" s="1">
        <v>8.9939244000000002E-2</v>
      </c>
      <c r="D4254" s="1">
        <v>0</v>
      </c>
    </row>
    <row r="4255" spans="1:4" x14ac:dyDescent="0.25">
      <c r="A4255" s="1">
        <v>85.06000000000131</v>
      </c>
      <c r="B4255" s="1">
        <v>8.1459859999999992E-3</v>
      </c>
      <c r="C4255" s="1">
        <v>9.0682251000000005E-2</v>
      </c>
      <c r="D4255" s="1">
        <v>0</v>
      </c>
    </row>
    <row r="4256" spans="1:4" x14ac:dyDescent="0.25">
      <c r="A4256" s="1">
        <v>85.080000000001746</v>
      </c>
      <c r="B4256" s="1">
        <v>8.1625440000000007E-3</v>
      </c>
      <c r="C4256" s="1">
        <v>9.1215567999999997E-2</v>
      </c>
      <c r="D4256" s="1">
        <v>0</v>
      </c>
    </row>
    <row r="4257" spans="1:4" x14ac:dyDescent="0.25">
      <c r="A4257" s="1">
        <v>85.100000000002183</v>
      </c>
      <c r="B4257" s="1">
        <v>8.1774859999999994E-3</v>
      </c>
      <c r="C4257" s="1">
        <v>9.1714323E-2</v>
      </c>
      <c r="D4257" s="1">
        <v>0</v>
      </c>
    </row>
    <row r="4258" spans="1:4" x14ac:dyDescent="0.25">
      <c r="A4258" s="1">
        <v>85.119999999998981</v>
      </c>
      <c r="B4258" s="1">
        <v>8.1924289999999993E-3</v>
      </c>
      <c r="C4258" s="1">
        <v>9.2213078000000004E-2</v>
      </c>
      <c r="D4258" s="1">
        <v>0</v>
      </c>
    </row>
    <row r="4259" spans="1:4" x14ac:dyDescent="0.25">
      <c r="A4259" s="1">
        <v>85.139999999999418</v>
      </c>
      <c r="B4259" s="1">
        <v>8.1910760000000003E-3</v>
      </c>
      <c r="C4259" s="1">
        <v>9.2280170999999994E-2</v>
      </c>
      <c r="D4259" s="1">
        <v>0</v>
      </c>
    </row>
    <row r="4260" spans="1:4" x14ac:dyDescent="0.25">
      <c r="A4260" s="1">
        <v>85.159999999999854</v>
      </c>
      <c r="B4260" s="1">
        <v>8.1543369999999993E-3</v>
      </c>
      <c r="C4260" s="1">
        <v>9.2189630999999994E-2</v>
      </c>
      <c r="D4260" s="1">
        <v>0</v>
      </c>
    </row>
    <row r="4261" spans="1:4" x14ac:dyDescent="0.25">
      <c r="A4261" s="1">
        <v>85.180000000000291</v>
      </c>
      <c r="B4261" s="1">
        <v>8.1175980000000002E-3</v>
      </c>
      <c r="C4261" s="1">
        <v>9.2099091999999994E-2</v>
      </c>
      <c r="D4261" s="1">
        <v>0</v>
      </c>
    </row>
    <row r="4262" spans="1:4" x14ac:dyDescent="0.25">
      <c r="A4262" s="1">
        <v>85.200000000000728</v>
      </c>
      <c r="B4262" s="1">
        <v>8.0854640000000005E-3</v>
      </c>
      <c r="C4262" s="1">
        <v>9.2130646999999996E-2</v>
      </c>
      <c r="D4262" s="1">
        <v>0</v>
      </c>
    </row>
    <row r="4263" spans="1:4" x14ac:dyDescent="0.25">
      <c r="A4263" s="1">
        <v>85.220000000001164</v>
      </c>
      <c r="B4263" s="1">
        <v>8.0899830000000002E-3</v>
      </c>
      <c r="C4263" s="1">
        <v>9.2240713000000002E-2</v>
      </c>
      <c r="D4263" s="1">
        <v>0</v>
      </c>
    </row>
    <row r="4264" spans="1:4" x14ac:dyDescent="0.25">
      <c r="A4264" s="1">
        <v>85.240000000001601</v>
      </c>
      <c r="B4264" s="1">
        <v>8.0945019999999999E-3</v>
      </c>
      <c r="C4264" s="1">
        <v>9.2350779999999993E-2</v>
      </c>
      <c r="D4264" s="1">
        <v>0</v>
      </c>
    </row>
    <row r="4265" spans="1:4" x14ac:dyDescent="0.25">
      <c r="A4265" s="1">
        <v>85.260000000002037</v>
      </c>
      <c r="B4265" s="1">
        <v>8.0989700000000005E-3</v>
      </c>
      <c r="C4265" s="1">
        <v>9.2821923000000001E-2</v>
      </c>
      <c r="D4265" s="1">
        <v>0</v>
      </c>
    </row>
    <row r="4266" spans="1:4" x14ac:dyDescent="0.25">
      <c r="A4266" s="1">
        <v>85.279999999998836</v>
      </c>
      <c r="B4266" s="1">
        <v>8.0815590000000003E-3</v>
      </c>
      <c r="C4266" s="1">
        <v>9.3677766999999995E-2</v>
      </c>
      <c r="D4266" s="1">
        <v>0</v>
      </c>
    </row>
    <row r="4267" spans="1:4" x14ac:dyDescent="0.25">
      <c r="A4267" s="1">
        <v>85.299999999999272</v>
      </c>
      <c r="B4267" s="1">
        <v>8.0641480000000001E-3</v>
      </c>
      <c r="C4267" s="1">
        <v>9.4533612000000003E-2</v>
      </c>
      <c r="D4267" s="1">
        <v>0</v>
      </c>
    </row>
    <row r="4268" spans="1:4" x14ac:dyDescent="0.25">
      <c r="A4268" s="1">
        <v>85.319999999999709</v>
      </c>
      <c r="B4268" s="1">
        <v>8.046737E-3</v>
      </c>
      <c r="C4268" s="1">
        <v>9.5130053000000006E-2</v>
      </c>
      <c r="D4268" s="1">
        <v>0</v>
      </c>
    </row>
    <row r="4269" spans="1:4" x14ac:dyDescent="0.25">
      <c r="A4269" s="1">
        <v>85.340000000000146</v>
      </c>
      <c r="B4269" s="1">
        <v>8.0498900000000005E-3</v>
      </c>
      <c r="C4269" s="1">
        <v>9.5262372999999997E-2</v>
      </c>
      <c r="D4269" s="1">
        <v>0</v>
      </c>
    </row>
    <row r="4270" spans="1:4" x14ac:dyDescent="0.25">
      <c r="A4270" s="1">
        <v>85.360000000000582</v>
      </c>
      <c r="B4270" s="1">
        <v>8.0563900000000001E-3</v>
      </c>
      <c r="C4270" s="1">
        <v>9.5394693000000003E-2</v>
      </c>
      <c r="D4270" s="1">
        <v>0</v>
      </c>
    </row>
    <row r="4271" spans="1:4" x14ac:dyDescent="0.25">
      <c r="A4271" s="1">
        <v>85.380000000001019</v>
      </c>
      <c r="B4271" s="1">
        <v>8.0628899999999996E-3</v>
      </c>
      <c r="C4271" s="1">
        <v>9.5161607999999995E-2</v>
      </c>
      <c r="D4271" s="1">
        <v>0</v>
      </c>
    </row>
    <row r="4272" spans="1:4" x14ac:dyDescent="0.25">
      <c r="A4272" s="1">
        <v>85.400000000001455</v>
      </c>
      <c r="B4272" s="1">
        <v>8.0940409999999997E-3</v>
      </c>
      <c r="C4272" s="1">
        <v>9.3728916999999995E-2</v>
      </c>
      <c r="D4272" s="1">
        <v>0</v>
      </c>
    </row>
    <row r="4273" spans="1:4" x14ac:dyDescent="0.25">
      <c r="A4273" s="1">
        <v>85.420000000001892</v>
      </c>
      <c r="B4273" s="1">
        <v>8.1417260000000002E-3</v>
      </c>
      <c r="C4273" s="1">
        <v>9.2296226999999995E-2</v>
      </c>
      <c r="D4273" s="1">
        <v>0</v>
      </c>
    </row>
    <row r="4274" spans="1:4" x14ac:dyDescent="0.25">
      <c r="A4274" s="1">
        <v>85.43999999999869</v>
      </c>
      <c r="B4274" s="1">
        <v>8.1894099999999994E-3</v>
      </c>
      <c r="C4274" s="1">
        <v>9.1106239000000006E-2</v>
      </c>
      <c r="D4274" s="1">
        <v>0</v>
      </c>
    </row>
    <row r="4275" spans="1:4" x14ac:dyDescent="0.25">
      <c r="A4275" s="1">
        <v>85.459999999999127</v>
      </c>
      <c r="B4275" s="1">
        <v>8.1955090000000001E-3</v>
      </c>
      <c r="C4275" s="1">
        <v>9.1923862999999995E-2</v>
      </c>
      <c r="D4275" s="1">
        <v>0</v>
      </c>
    </row>
    <row r="4276" spans="1:4" x14ac:dyDescent="0.25">
      <c r="A4276" s="1">
        <v>85.479999999999563</v>
      </c>
      <c r="B4276" s="1">
        <v>8.1518739999999999E-3</v>
      </c>
      <c r="C4276" s="1">
        <v>9.2741485999999998E-2</v>
      </c>
      <c r="D4276" s="1">
        <v>0</v>
      </c>
    </row>
    <row r="4277" spans="1:4" x14ac:dyDescent="0.25">
      <c r="A4277" s="1">
        <v>85.5</v>
      </c>
      <c r="B4277" s="1">
        <v>8.1082380000000003E-3</v>
      </c>
      <c r="C4277" s="1">
        <v>9.3559110000000001E-2</v>
      </c>
      <c r="D4277" s="1">
        <v>0</v>
      </c>
    </row>
    <row r="4278" spans="1:4" x14ac:dyDescent="0.25">
      <c r="A4278" s="1">
        <v>85.520000000000437</v>
      </c>
      <c r="B4278" s="1">
        <v>8.0994699999999992E-3</v>
      </c>
      <c r="C4278" s="1">
        <v>9.3435585000000002E-2</v>
      </c>
      <c r="D4278" s="1">
        <v>0</v>
      </c>
    </row>
    <row r="4279" spans="1:4" x14ac:dyDescent="0.25">
      <c r="A4279" s="1">
        <v>85.540000000000873</v>
      </c>
      <c r="B4279" s="1">
        <v>8.1188170000000004E-3</v>
      </c>
      <c r="C4279" s="1">
        <v>9.3296185000000004E-2</v>
      </c>
      <c r="D4279" s="1">
        <v>0</v>
      </c>
    </row>
    <row r="4280" spans="1:4" x14ac:dyDescent="0.25">
      <c r="A4280" s="1">
        <v>85.56000000000131</v>
      </c>
      <c r="B4280" s="1">
        <v>8.1381639999999998E-3</v>
      </c>
      <c r="C4280" s="1">
        <v>9.3156785000000006E-2</v>
      </c>
      <c r="D4280" s="1">
        <v>0</v>
      </c>
    </row>
    <row r="4281" spans="1:4" x14ac:dyDescent="0.25">
      <c r="A4281" s="1">
        <v>85.580000000001746</v>
      </c>
      <c r="B4281" s="1">
        <v>8.1474579999999998E-3</v>
      </c>
      <c r="C4281" s="1">
        <v>9.3640848999999998E-2</v>
      </c>
      <c r="D4281" s="1">
        <v>0</v>
      </c>
    </row>
    <row r="4282" spans="1:4" x14ac:dyDescent="0.25">
      <c r="A4282" s="1">
        <v>85.600000000002183</v>
      </c>
      <c r="B4282" s="1">
        <v>8.1334489999999992E-3</v>
      </c>
      <c r="C4282" s="1">
        <v>9.4227135000000004E-2</v>
      </c>
      <c r="D4282" s="1">
        <v>0</v>
      </c>
    </row>
    <row r="4283" spans="1:4" x14ac:dyDescent="0.25">
      <c r="A4283" s="1">
        <v>85.619999999998981</v>
      </c>
      <c r="B4283" s="1">
        <v>8.1194390000000009E-3</v>
      </c>
      <c r="C4283" s="1">
        <v>9.4813420999999995E-2</v>
      </c>
      <c r="D4283" s="1">
        <v>0</v>
      </c>
    </row>
    <row r="4284" spans="1:4" x14ac:dyDescent="0.25">
      <c r="A4284" s="1">
        <v>85.639999999999418</v>
      </c>
      <c r="B4284" s="1">
        <v>8.1119769999999994E-3</v>
      </c>
      <c r="C4284" s="1">
        <v>9.4301156999999997E-2</v>
      </c>
      <c r="D4284" s="1">
        <v>0</v>
      </c>
    </row>
    <row r="4285" spans="1:4" x14ac:dyDescent="0.25">
      <c r="A4285" s="1">
        <v>85.659999999999854</v>
      </c>
      <c r="B4285" s="1">
        <v>8.1309539999999993E-3</v>
      </c>
      <c r="C4285" s="1">
        <v>9.3123146000000004E-2</v>
      </c>
      <c r="D4285" s="1">
        <v>0</v>
      </c>
    </row>
    <row r="4286" spans="1:4" x14ac:dyDescent="0.25">
      <c r="A4286" s="1">
        <v>85.680000000000291</v>
      </c>
      <c r="B4286" s="1">
        <v>8.1499320000000004E-3</v>
      </c>
      <c r="C4286" s="1">
        <v>9.1945134999999997E-2</v>
      </c>
      <c r="D4286" s="1">
        <v>0</v>
      </c>
    </row>
    <row r="4287" spans="1:4" x14ac:dyDescent="0.25">
      <c r="A4287" s="1">
        <v>85.700000000000728</v>
      </c>
      <c r="B4287" s="1">
        <v>8.1689099999999997E-3</v>
      </c>
      <c r="C4287" s="1">
        <v>9.1481756999999997E-2</v>
      </c>
      <c r="D4287" s="1">
        <v>0</v>
      </c>
    </row>
    <row r="4288" spans="1:4" x14ac:dyDescent="0.25">
      <c r="A4288" s="1">
        <v>85.720000000001164</v>
      </c>
      <c r="B4288" s="1">
        <v>8.1695129999999998E-3</v>
      </c>
      <c r="C4288" s="1">
        <v>9.1478091999999997E-2</v>
      </c>
      <c r="D4288" s="1">
        <v>0</v>
      </c>
    </row>
    <row r="4289" spans="1:4" x14ac:dyDescent="0.25">
      <c r="A4289" s="1">
        <v>85.740000000001601</v>
      </c>
      <c r="B4289" s="1">
        <v>8.1673160000000009E-3</v>
      </c>
      <c r="C4289" s="1">
        <v>9.1474425999999998E-2</v>
      </c>
      <c r="D4289" s="1">
        <v>0</v>
      </c>
    </row>
    <row r="4290" spans="1:4" x14ac:dyDescent="0.25">
      <c r="A4290" s="1">
        <v>85.760000000002037</v>
      </c>
      <c r="B4290" s="1">
        <v>8.1652900000000004E-3</v>
      </c>
      <c r="C4290" s="1">
        <v>9.1499574E-2</v>
      </c>
      <c r="D4290" s="1">
        <v>0</v>
      </c>
    </row>
    <row r="4291" spans="1:4" x14ac:dyDescent="0.25">
      <c r="A4291" s="1">
        <v>85.779999999998836</v>
      </c>
      <c r="B4291" s="1">
        <v>8.1683840000000008E-3</v>
      </c>
      <c r="C4291" s="1">
        <v>9.1551331999999999E-2</v>
      </c>
      <c r="D4291" s="1">
        <v>0</v>
      </c>
    </row>
    <row r="4292" spans="1:4" x14ac:dyDescent="0.25">
      <c r="A4292" s="1">
        <v>85.799999999999272</v>
      </c>
      <c r="B4292" s="1">
        <v>8.1714779999999994E-3</v>
      </c>
      <c r="C4292" s="1">
        <v>9.1603090999999998E-2</v>
      </c>
      <c r="D4292" s="1">
        <v>0</v>
      </c>
    </row>
    <row r="4293" spans="1:4" x14ac:dyDescent="0.25">
      <c r="A4293" s="1">
        <v>85.819999999999709</v>
      </c>
      <c r="B4293" s="1">
        <v>8.1745719999999997E-3</v>
      </c>
      <c r="C4293" s="1">
        <v>9.1944293999999996E-2</v>
      </c>
      <c r="D4293" s="1">
        <v>0</v>
      </c>
    </row>
    <row r="4294" spans="1:4" x14ac:dyDescent="0.25">
      <c r="A4294" s="1">
        <v>85.840000000000146</v>
      </c>
      <c r="B4294" s="1">
        <v>8.1842930000000005E-3</v>
      </c>
      <c r="C4294" s="1">
        <v>9.2822185000000001E-2</v>
      </c>
      <c r="D4294" s="1">
        <v>0</v>
      </c>
    </row>
    <row r="4295" spans="1:4" x14ac:dyDescent="0.25">
      <c r="A4295" s="1">
        <v>85.860000000000582</v>
      </c>
      <c r="B4295" s="1">
        <v>8.1944199999999991E-3</v>
      </c>
      <c r="C4295" s="1">
        <v>9.3700075999999993E-2</v>
      </c>
      <c r="D4295" s="1">
        <v>0</v>
      </c>
    </row>
    <row r="4296" spans="1:4" x14ac:dyDescent="0.25">
      <c r="A4296" s="1">
        <v>85.880000000001019</v>
      </c>
      <c r="B4296" s="1">
        <v>8.2045460000000001E-3</v>
      </c>
      <c r="C4296" s="1">
        <v>9.3505595999999996E-2</v>
      </c>
      <c r="D4296" s="1">
        <v>0</v>
      </c>
    </row>
    <row r="4297" spans="1:4" x14ac:dyDescent="0.25">
      <c r="A4297" s="1">
        <v>85.900000000001455</v>
      </c>
      <c r="B4297" s="1">
        <v>8.1800989999999997E-3</v>
      </c>
      <c r="C4297" s="1">
        <v>8.9791097E-2</v>
      </c>
      <c r="D4297" s="1">
        <v>0</v>
      </c>
    </row>
    <row r="4298" spans="1:4" x14ac:dyDescent="0.25">
      <c r="A4298" s="1">
        <v>85.920000000001892</v>
      </c>
      <c r="B4298" s="1">
        <v>8.1448909999999996E-3</v>
      </c>
      <c r="C4298" s="1">
        <v>8.6076598000000004E-2</v>
      </c>
      <c r="D4298" s="1">
        <v>0</v>
      </c>
    </row>
    <row r="4299" spans="1:4" x14ac:dyDescent="0.25">
      <c r="A4299" s="1">
        <v>85.93999999999869</v>
      </c>
      <c r="B4299" s="1">
        <v>8.109682E-3</v>
      </c>
      <c r="C4299" s="1">
        <v>8.2783572999999999E-2</v>
      </c>
      <c r="D4299" s="1">
        <v>0</v>
      </c>
    </row>
    <row r="4300" spans="1:4" x14ac:dyDescent="0.25">
      <c r="A4300" s="1">
        <v>85.959999999999127</v>
      </c>
      <c r="B4300" s="1">
        <v>8.1027449999999997E-3</v>
      </c>
      <c r="C4300" s="1">
        <v>8.2979724000000005E-2</v>
      </c>
      <c r="D4300" s="1">
        <v>0</v>
      </c>
    </row>
    <row r="4301" spans="1:4" x14ac:dyDescent="0.25">
      <c r="A4301" s="1">
        <v>85.979999999999563</v>
      </c>
      <c r="B4301" s="1">
        <v>8.1226630000000005E-3</v>
      </c>
      <c r="C4301" s="1">
        <v>8.3175874999999996E-2</v>
      </c>
      <c r="D4301" s="1">
        <v>0</v>
      </c>
    </row>
    <row r="4302" spans="1:4" x14ac:dyDescent="0.25">
      <c r="A4302" s="1">
        <v>86</v>
      </c>
      <c r="B4302" s="1">
        <v>8.1425809999999994E-3</v>
      </c>
      <c r="C4302" s="1">
        <v>8.3372026000000002E-2</v>
      </c>
      <c r="D4302" s="1">
        <v>0</v>
      </c>
    </row>
    <row r="4303" spans="1:4" x14ac:dyDescent="0.25">
      <c r="A4303" s="1">
        <v>86.020000000000437</v>
      </c>
      <c r="B4303" s="1">
        <v>8.1176419999999996E-3</v>
      </c>
      <c r="C4303" s="1">
        <v>8.4676093999999993E-2</v>
      </c>
      <c r="D4303" s="1">
        <v>0</v>
      </c>
    </row>
    <row r="4304" spans="1:4" x14ac:dyDescent="0.25">
      <c r="A4304" s="1">
        <v>86.040000000000873</v>
      </c>
      <c r="B4304" s="1">
        <v>8.0911190000000008E-3</v>
      </c>
      <c r="C4304" s="1">
        <v>8.5998088E-2</v>
      </c>
      <c r="D4304" s="1">
        <v>0</v>
      </c>
    </row>
    <row r="4305" spans="1:4" x14ac:dyDescent="0.25">
      <c r="A4305" s="1">
        <v>86.06000000000131</v>
      </c>
      <c r="B4305" s="1">
        <v>8.0645950000000008E-3</v>
      </c>
      <c r="C4305" s="1">
        <v>8.7320083000000007E-2</v>
      </c>
      <c r="D4305" s="1">
        <v>0</v>
      </c>
    </row>
    <row r="4306" spans="1:4" x14ac:dyDescent="0.25">
      <c r="A4306" s="1">
        <v>86.080000000001746</v>
      </c>
      <c r="B4306" s="1">
        <v>8.0704959999999999E-3</v>
      </c>
      <c r="C4306" s="1">
        <v>8.7486368999999994E-2</v>
      </c>
      <c r="D4306" s="1">
        <v>0</v>
      </c>
    </row>
    <row r="4307" spans="1:4" x14ac:dyDescent="0.25">
      <c r="A4307" s="1">
        <v>86.100000000002183</v>
      </c>
      <c r="B4307" s="1">
        <v>8.0839950000000001E-3</v>
      </c>
      <c r="C4307" s="1">
        <v>8.7476597000000003E-2</v>
      </c>
      <c r="D4307" s="1">
        <v>0</v>
      </c>
    </row>
    <row r="4308" spans="1:4" x14ac:dyDescent="0.25">
      <c r="A4308" s="1">
        <v>86.119999999998981</v>
      </c>
      <c r="B4308" s="1">
        <v>8.0974940000000002E-3</v>
      </c>
      <c r="C4308" s="1">
        <v>8.7466824999999998E-2</v>
      </c>
      <c r="D4308" s="1">
        <v>0</v>
      </c>
    </row>
    <row r="4309" spans="1:4" x14ac:dyDescent="0.25">
      <c r="A4309" s="1">
        <v>86.139999999999418</v>
      </c>
      <c r="B4309" s="1">
        <v>8.1266010000000007E-3</v>
      </c>
      <c r="C4309" s="1">
        <v>8.7462286E-2</v>
      </c>
      <c r="D4309" s="1">
        <v>0</v>
      </c>
    </row>
    <row r="4310" spans="1:4" x14ac:dyDescent="0.25">
      <c r="A4310" s="1">
        <v>86.159999999999854</v>
      </c>
      <c r="B4310" s="1">
        <v>8.1721080000000008E-3</v>
      </c>
      <c r="C4310" s="1">
        <v>8.7459658999999995E-2</v>
      </c>
      <c r="D4310" s="1">
        <v>0</v>
      </c>
    </row>
    <row r="4311" spans="1:4" x14ac:dyDescent="0.25">
      <c r="A4311" s="1">
        <v>86.180000000000291</v>
      </c>
      <c r="B4311" s="1">
        <v>8.2176139999999998E-3</v>
      </c>
      <c r="C4311" s="1">
        <v>8.7457031000000005E-2</v>
      </c>
      <c r="D4311" s="1">
        <v>0</v>
      </c>
    </row>
    <row r="4312" spans="1:4" x14ac:dyDescent="0.25">
      <c r="A4312" s="1">
        <v>86.200000000000728</v>
      </c>
      <c r="B4312" s="1">
        <v>8.2340460000000001E-3</v>
      </c>
      <c r="C4312" s="1">
        <v>8.7958335999999998E-2</v>
      </c>
      <c r="D4312" s="1">
        <v>0</v>
      </c>
    </row>
    <row r="4313" spans="1:4" x14ac:dyDescent="0.25">
      <c r="A4313" s="1">
        <v>86.220000000001164</v>
      </c>
      <c r="B4313" s="1">
        <v>8.1980349999999994E-3</v>
      </c>
      <c r="C4313" s="1">
        <v>8.8784023000000004E-2</v>
      </c>
      <c r="D4313" s="1">
        <v>0</v>
      </c>
    </row>
    <row r="4314" spans="1:4" x14ac:dyDescent="0.25">
      <c r="A4314" s="1">
        <v>86.240000000001601</v>
      </c>
      <c r="B4314" s="1">
        <v>8.1620240000000004E-3</v>
      </c>
      <c r="C4314" s="1">
        <v>8.9609709999999995E-2</v>
      </c>
      <c r="D4314" s="1">
        <v>0</v>
      </c>
    </row>
    <row r="4315" spans="1:4" x14ac:dyDescent="0.25">
      <c r="A4315" s="1">
        <v>86.260000000002037</v>
      </c>
      <c r="B4315" s="1">
        <v>8.1404600000000004E-3</v>
      </c>
      <c r="C4315" s="1">
        <v>9.0348603E-2</v>
      </c>
      <c r="D4315" s="1">
        <v>0</v>
      </c>
    </row>
    <row r="4316" spans="1:4" x14ac:dyDescent="0.25">
      <c r="A4316" s="1">
        <v>86.279999999998836</v>
      </c>
      <c r="B4316" s="1">
        <v>8.1667770000000001E-3</v>
      </c>
      <c r="C4316" s="1">
        <v>9.0994796000000003E-2</v>
      </c>
      <c r="D4316" s="1">
        <v>0</v>
      </c>
    </row>
    <row r="4317" spans="1:4" x14ac:dyDescent="0.25">
      <c r="A4317" s="1">
        <v>86.299999999999272</v>
      </c>
      <c r="B4317" s="1">
        <v>8.1930939999999997E-3</v>
      </c>
      <c r="C4317" s="1">
        <v>9.1640989000000006E-2</v>
      </c>
      <c r="D4317" s="1">
        <v>0</v>
      </c>
    </row>
    <row r="4318" spans="1:4" x14ac:dyDescent="0.25">
      <c r="A4318" s="1">
        <v>86.319999999999709</v>
      </c>
      <c r="B4318" s="1">
        <v>8.2194099999999999E-3</v>
      </c>
      <c r="C4318" s="1">
        <v>9.2467353000000002E-2</v>
      </c>
      <c r="D4318" s="1">
        <v>0</v>
      </c>
    </row>
    <row r="4319" spans="1:4" x14ac:dyDescent="0.25">
      <c r="A4319" s="1">
        <v>86.340000000000146</v>
      </c>
      <c r="B4319" s="1">
        <v>8.1808950000000005E-3</v>
      </c>
      <c r="C4319" s="1">
        <v>9.3615304999999996E-2</v>
      </c>
      <c r="D4319" s="1">
        <v>0</v>
      </c>
    </row>
    <row r="4320" spans="1:4" x14ac:dyDescent="0.25">
      <c r="A4320" s="1">
        <v>86.360000000000582</v>
      </c>
      <c r="B4320" s="1">
        <v>8.1405829999999998E-3</v>
      </c>
      <c r="C4320" s="1">
        <v>9.4763258000000003E-2</v>
      </c>
      <c r="D4320" s="1">
        <v>0</v>
      </c>
    </row>
    <row r="4321" spans="1:4" x14ac:dyDescent="0.25">
      <c r="A4321" s="1">
        <v>86.380000000001019</v>
      </c>
      <c r="B4321" s="1">
        <v>8.1002720000000004E-3</v>
      </c>
      <c r="C4321" s="1">
        <v>9.5454160999999996E-2</v>
      </c>
      <c r="D4321" s="1">
        <v>0</v>
      </c>
    </row>
    <row r="4322" spans="1:4" x14ac:dyDescent="0.25">
      <c r="A4322" s="1">
        <v>86.400000000001455</v>
      </c>
      <c r="B4322" s="1">
        <v>8.0967709999999991E-3</v>
      </c>
      <c r="C4322" s="1">
        <v>9.4644919999999993E-2</v>
      </c>
      <c r="D4322" s="1">
        <v>0</v>
      </c>
    </row>
    <row r="4323" spans="1:4" x14ac:dyDescent="0.25">
      <c r="A4323" s="1">
        <v>86.420000000001892</v>
      </c>
      <c r="B4323" s="1">
        <v>8.1053210000000004E-3</v>
      </c>
      <c r="C4323" s="1">
        <v>9.3835680000000005E-2</v>
      </c>
      <c r="D4323" s="1">
        <v>0</v>
      </c>
    </row>
    <row r="4324" spans="1:4" x14ac:dyDescent="0.25">
      <c r="A4324" s="1">
        <v>86.43999999999869</v>
      </c>
      <c r="B4324" s="1">
        <v>8.1138709999999999E-3</v>
      </c>
      <c r="C4324" s="1">
        <v>9.2924688000000005E-2</v>
      </c>
      <c r="D4324" s="1">
        <v>0</v>
      </c>
    </row>
    <row r="4325" spans="1:4" x14ac:dyDescent="0.25">
      <c r="A4325" s="1">
        <v>86.459999999999127</v>
      </c>
      <c r="B4325" s="1">
        <v>8.1149269999999992E-3</v>
      </c>
      <c r="C4325" s="1">
        <v>9.1178576999999997E-2</v>
      </c>
      <c r="D4325" s="1">
        <v>0</v>
      </c>
    </row>
    <row r="4326" spans="1:4" x14ac:dyDescent="0.25">
      <c r="A4326" s="1">
        <v>86.479999999999563</v>
      </c>
      <c r="B4326" s="1">
        <v>8.1067520000000001E-3</v>
      </c>
      <c r="C4326" s="1">
        <v>8.9432466000000002E-2</v>
      </c>
      <c r="D4326" s="1">
        <v>0</v>
      </c>
    </row>
    <row r="4327" spans="1:4" x14ac:dyDescent="0.25">
      <c r="A4327" s="1">
        <v>86.5</v>
      </c>
      <c r="B4327" s="1">
        <v>8.0985780000000004E-3</v>
      </c>
      <c r="C4327" s="1">
        <v>8.7686354999999994E-2</v>
      </c>
      <c r="D4327" s="1">
        <v>0</v>
      </c>
    </row>
    <row r="4328" spans="1:4" x14ac:dyDescent="0.25">
      <c r="A4328" s="1">
        <v>86.520000000000437</v>
      </c>
      <c r="B4328" s="1">
        <v>8.1009770000000005E-3</v>
      </c>
      <c r="C4328" s="1">
        <v>9.0490694999999996E-2</v>
      </c>
      <c r="D4328" s="1">
        <v>0</v>
      </c>
    </row>
    <row r="4329" spans="1:4" x14ac:dyDescent="0.25">
      <c r="A4329" s="1">
        <v>86.540000000000873</v>
      </c>
      <c r="B4329" s="1">
        <v>8.1163109999999993E-3</v>
      </c>
      <c r="C4329" s="1">
        <v>9.3371192000000006E-2</v>
      </c>
      <c r="D4329" s="1">
        <v>0</v>
      </c>
    </row>
    <row r="4330" spans="1:4" x14ac:dyDescent="0.25">
      <c r="A4330" s="1">
        <v>86.56000000000131</v>
      </c>
      <c r="B4330" s="1">
        <v>8.1316449999999998E-3</v>
      </c>
      <c r="C4330" s="1">
        <v>9.6251690000000001E-2</v>
      </c>
      <c r="D4330" s="1">
        <v>0</v>
      </c>
    </row>
    <row r="4331" spans="1:4" x14ac:dyDescent="0.25">
      <c r="A4331" s="1">
        <v>86.580000000001746</v>
      </c>
      <c r="B4331" s="1">
        <v>8.1380619999999997E-3</v>
      </c>
      <c r="C4331" s="1">
        <v>9.6475109000000003E-2</v>
      </c>
      <c r="D4331" s="1">
        <v>0</v>
      </c>
    </row>
    <row r="4332" spans="1:4" x14ac:dyDescent="0.25">
      <c r="A4332" s="1">
        <v>86.600000000002183</v>
      </c>
      <c r="B4332" s="1">
        <v>8.1384679999999994E-3</v>
      </c>
      <c r="C4332" s="1">
        <v>9.6261028999999998E-2</v>
      </c>
      <c r="D4332" s="1">
        <v>0</v>
      </c>
    </row>
    <row r="4333" spans="1:4" x14ac:dyDescent="0.25">
      <c r="A4333" s="1">
        <v>86.619999999998981</v>
      </c>
      <c r="B4333" s="1">
        <v>8.1388729999999996E-3</v>
      </c>
      <c r="C4333" s="1">
        <v>9.6046950000000006E-2</v>
      </c>
      <c r="D4333" s="1">
        <v>0</v>
      </c>
    </row>
    <row r="4334" spans="1:4" x14ac:dyDescent="0.25">
      <c r="A4334" s="1">
        <v>86.639999999999418</v>
      </c>
      <c r="B4334" s="1">
        <v>8.1391940000000006E-3</v>
      </c>
      <c r="C4334" s="1">
        <v>9.4835717999999999E-2</v>
      </c>
      <c r="D4334" s="1">
        <v>0</v>
      </c>
    </row>
    <row r="4335" spans="1:4" x14ac:dyDescent="0.25">
      <c r="A4335" s="1">
        <v>86.659999999999854</v>
      </c>
      <c r="B4335" s="1">
        <v>8.1357089999999996E-3</v>
      </c>
      <c r="C4335" s="1">
        <v>9.3326588000000002E-2</v>
      </c>
      <c r="D4335" s="1">
        <v>0</v>
      </c>
    </row>
    <row r="4336" spans="1:4" x14ac:dyDescent="0.25">
      <c r="A4336" s="1">
        <v>86.680000000000291</v>
      </c>
      <c r="B4336" s="1">
        <v>8.1322240000000004E-3</v>
      </c>
      <c r="C4336" s="1">
        <v>9.1817458000000005E-2</v>
      </c>
      <c r="D4336" s="1">
        <v>0</v>
      </c>
    </row>
    <row r="4337" spans="1:4" x14ac:dyDescent="0.25">
      <c r="A4337" s="1">
        <v>86.700000000000728</v>
      </c>
      <c r="B4337" s="1">
        <v>8.1287389999999994E-3</v>
      </c>
      <c r="C4337" s="1">
        <v>9.1188604000000006E-2</v>
      </c>
      <c r="D4337" s="1">
        <v>0</v>
      </c>
    </row>
    <row r="4338" spans="1:4" x14ac:dyDescent="0.25">
      <c r="A4338" s="1">
        <v>86.720000000001164</v>
      </c>
      <c r="B4338" s="1">
        <v>8.1190299999999993E-3</v>
      </c>
      <c r="C4338" s="1">
        <v>9.1126200000000004E-2</v>
      </c>
      <c r="D4338" s="1">
        <v>0</v>
      </c>
    </row>
    <row r="4339" spans="1:4" x14ac:dyDescent="0.25">
      <c r="A4339" s="1">
        <v>86.740000000001601</v>
      </c>
      <c r="B4339" s="1">
        <v>8.1091010000000005E-3</v>
      </c>
      <c r="C4339" s="1">
        <v>9.1063796000000002E-2</v>
      </c>
      <c r="D4339" s="1">
        <v>0</v>
      </c>
    </row>
    <row r="4340" spans="1:4" x14ac:dyDescent="0.25">
      <c r="A4340" s="1">
        <v>86.760000000002037</v>
      </c>
      <c r="B4340" s="1">
        <v>8.1005169999999998E-3</v>
      </c>
      <c r="C4340" s="1">
        <v>9.2067686999999995E-2</v>
      </c>
      <c r="D4340" s="1">
        <v>0</v>
      </c>
    </row>
    <row r="4341" spans="1:4" x14ac:dyDescent="0.25">
      <c r="A4341" s="1">
        <v>86.779999999998836</v>
      </c>
      <c r="B4341" s="1">
        <v>8.1217479999999998E-3</v>
      </c>
      <c r="C4341" s="1">
        <v>9.4210033999999998E-2</v>
      </c>
      <c r="D4341" s="1">
        <v>0</v>
      </c>
    </row>
    <row r="4342" spans="1:4" x14ac:dyDescent="0.25">
      <c r="A4342" s="1">
        <v>86.799999999999272</v>
      </c>
      <c r="B4342" s="1">
        <v>8.1429789999999998E-3</v>
      </c>
      <c r="C4342" s="1">
        <v>9.6352381000000001E-2</v>
      </c>
      <c r="D4342" s="1">
        <v>0</v>
      </c>
    </row>
    <row r="4343" spans="1:4" x14ac:dyDescent="0.25">
      <c r="A4343" s="1">
        <v>86.819999999999709</v>
      </c>
      <c r="B4343" s="1">
        <v>8.1642099999999999E-3</v>
      </c>
      <c r="C4343" s="1">
        <v>9.7267517999999997E-2</v>
      </c>
      <c r="D4343" s="1">
        <v>0</v>
      </c>
    </row>
    <row r="4344" spans="1:4" x14ac:dyDescent="0.25">
      <c r="A4344" s="1">
        <v>86.840000000000146</v>
      </c>
      <c r="B4344" s="1">
        <v>8.1541340000000004E-3</v>
      </c>
      <c r="C4344" s="1">
        <v>9.5899734E-2</v>
      </c>
      <c r="D4344" s="1">
        <v>0</v>
      </c>
    </row>
    <row r="4345" spans="1:4" x14ac:dyDescent="0.25">
      <c r="A4345" s="1">
        <v>86.860000000000582</v>
      </c>
      <c r="B4345" s="1">
        <v>8.1416609999999997E-3</v>
      </c>
      <c r="C4345" s="1">
        <v>9.4531950000000003E-2</v>
      </c>
      <c r="D4345" s="1">
        <v>0</v>
      </c>
    </row>
    <row r="4346" spans="1:4" x14ac:dyDescent="0.25">
      <c r="A4346" s="1">
        <v>86.880000000001019</v>
      </c>
      <c r="B4346" s="1">
        <v>8.1291869999999995E-3</v>
      </c>
      <c r="C4346" s="1">
        <v>9.3291994000000003E-2</v>
      </c>
      <c r="D4346" s="1">
        <v>0</v>
      </c>
    </row>
    <row r="4347" spans="1:4" x14ac:dyDescent="0.25">
      <c r="A4347" s="1">
        <v>86.900000000001455</v>
      </c>
      <c r="B4347" s="1">
        <v>8.1247360000000005E-3</v>
      </c>
      <c r="C4347" s="1">
        <v>9.2968827000000004E-2</v>
      </c>
      <c r="D4347" s="1">
        <v>0</v>
      </c>
    </row>
    <row r="4348" spans="1:4" x14ac:dyDescent="0.25">
      <c r="A4348" s="1">
        <v>86.920000000001892</v>
      </c>
      <c r="B4348" s="1">
        <v>8.1297379999999992E-3</v>
      </c>
      <c r="C4348" s="1">
        <v>9.2645660000000005E-2</v>
      </c>
      <c r="D4348" s="1">
        <v>0</v>
      </c>
    </row>
    <row r="4349" spans="1:4" x14ac:dyDescent="0.25">
      <c r="A4349" s="1">
        <v>86.93999999999869</v>
      </c>
      <c r="B4349" s="1">
        <v>8.1347390000000002E-3</v>
      </c>
      <c r="C4349" s="1">
        <v>9.2411185000000007E-2</v>
      </c>
      <c r="D4349" s="1">
        <v>0</v>
      </c>
    </row>
    <row r="4350" spans="1:4" x14ac:dyDescent="0.25">
      <c r="A4350" s="1">
        <v>86.959999999999127</v>
      </c>
      <c r="B4350" s="1">
        <v>8.1357870000000002E-3</v>
      </c>
      <c r="C4350" s="1">
        <v>9.2911921999999994E-2</v>
      </c>
      <c r="D4350" s="1">
        <v>0</v>
      </c>
    </row>
    <row r="4351" spans="1:4" x14ac:dyDescent="0.25">
      <c r="A4351" s="1">
        <v>86.979999999999563</v>
      </c>
      <c r="B4351" s="1">
        <v>8.1320400000000001E-3</v>
      </c>
      <c r="C4351" s="1">
        <v>9.3412658999999995E-2</v>
      </c>
      <c r="D4351" s="1">
        <v>0</v>
      </c>
    </row>
    <row r="4352" spans="1:4" x14ac:dyDescent="0.25">
      <c r="A4352" s="1">
        <v>87</v>
      </c>
      <c r="B4352" s="1">
        <v>8.1282939999999995E-3</v>
      </c>
      <c r="C4352" s="1">
        <v>9.3913394999999997E-2</v>
      </c>
      <c r="D4352" s="1">
        <v>0</v>
      </c>
    </row>
    <row r="4353" spans="1:4" x14ac:dyDescent="0.25">
      <c r="A4353" s="1">
        <v>87.020000000000437</v>
      </c>
      <c r="B4353" s="1">
        <v>8.1220370000000004E-3</v>
      </c>
      <c r="C4353" s="1">
        <v>9.6306806999999994E-2</v>
      </c>
      <c r="D4353" s="1">
        <v>0</v>
      </c>
    </row>
    <row r="4354" spans="1:4" x14ac:dyDescent="0.25">
      <c r="A4354" s="1">
        <v>87.040000000000873</v>
      </c>
      <c r="B4354" s="1">
        <v>8.1131290000000002E-3</v>
      </c>
      <c r="C4354" s="1">
        <v>9.8732020000000004E-2</v>
      </c>
      <c r="D4354" s="1">
        <v>0</v>
      </c>
    </row>
    <row r="4355" spans="1:4" x14ac:dyDescent="0.25">
      <c r="A4355" s="1">
        <v>87.06000000000131</v>
      </c>
      <c r="B4355" s="1">
        <v>8.1042219999999995E-3</v>
      </c>
      <c r="C4355" s="1">
        <v>0.101157233</v>
      </c>
      <c r="D4355" s="1">
        <v>0</v>
      </c>
    </row>
    <row r="4356" spans="1:4" x14ac:dyDescent="0.25">
      <c r="A4356" s="1">
        <v>87.080000000001746</v>
      </c>
      <c r="B4356" s="1">
        <v>8.1019690000000005E-3</v>
      </c>
      <c r="C4356" s="1">
        <v>0.10108724299999999</v>
      </c>
      <c r="D4356" s="1">
        <v>0</v>
      </c>
    </row>
    <row r="4357" spans="1:4" x14ac:dyDescent="0.25">
      <c r="A4357" s="1">
        <v>87.100000000002183</v>
      </c>
      <c r="B4357" s="1">
        <v>8.1165319999999992E-3</v>
      </c>
      <c r="C4357" s="1">
        <v>0.10060632</v>
      </c>
      <c r="D4357" s="1">
        <v>0</v>
      </c>
    </row>
    <row r="4358" spans="1:4" x14ac:dyDescent="0.25">
      <c r="A4358" s="1">
        <v>87.119999999998981</v>
      </c>
      <c r="B4358" s="1">
        <v>8.1310949999999996E-3</v>
      </c>
      <c r="C4358" s="1">
        <v>0.100125397</v>
      </c>
      <c r="D4358" s="1">
        <v>0</v>
      </c>
    </row>
    <row r="4359" spans="1:4" x14ac:dyDescent="0.25">
      <c r="A4359" s="1">
        <v>87.139999999999418</v>
      </c>
      <c r="B4359" s="1">
        <v>8.1456580000000001E-3</v>
      </c>
      <c r="C4359" s="1">
        <v>0.10112557899999999</v>
      </c>
      <c r="D4359" s="1">
        <v>0</v>
      </c>
    </row>
    <row r="4360" spans="1:4" x14ac:dyDescent="0.25">
      <c r="A4360" s="1">
        <v>87.159999999999854</v>
      </c>
      <c r="B4360" s="1">
        <v>8.1140789999999997E-3</v>
      </c>
      <c r="C4360" s="1">
        <v>0.102666414</v>
      </c>
      <c r="D4360" s="1">
        <v>0</v>
      </c>
    </row>
    <row r="4361" spans="1:4" x14ac:dyDescent="0.25">
      <c r="A4361" s="1">
        <v>87.180000000000291</v>
      </c>
      <c r="B4361" s="1">
        <v>8.0694979999999996E-3</v>
      </c>
      <c r="C4361" s="1">
        <v>0.104207249</v>
      </c>
      <c r="D4361" s="1">
        <v>0</v>
      </c>
    </row>
    <row r="4362" spans="1:4" x14ac:dyDescent="0.25">
      <c r="A4362" s="1">
        <v>87.200000000000728</v>
      </c>
      <c r="B4362" s="1">
        <v>8.0249169999999995E-3</v>
      </c>
      <c r="C4362" s="1">
        <v>0.103109082</v>
      </c>
      <c r="D4362" s="1">
        <v>0</v>
      </c>
    </row>
    <row r="4363" spans="1:4" x14ac:dyDescent="0.25">
      <c r="A4363" s="1">
        <v>87.220000000001164</v>
      </c>
      <c r="B4363" s="1">
        <v>8.0365590000000004E-3</v>
      </c>
      <c r="C4363" s="1">
        <v>0.100316842</v>
      </c>
      <c r="D4363" s="1">
        <v>0</v>
      </c>
    </row>
    <row r="4364" spans="1:4" x14ac:dyDescent="0.25">
      <c r="A4364" s="1">
        <v>87.240000000001601</v>
      </c>
      <c r="B4364" s="1">
        <v>8.0690439999999992E-3</v>
      </c>
      <c r="C4364" s="1">
        <v>9.7524602000000002E-2</v>
      </c>
      <c r="D4364" s="1">
        <v>0</v>
      </c>
    </row>
    <row r="4365" spans="1:4" x14ac:dyDescent="0.25">
      <c r="A4365" s="1">
        <v>87.260000000002037</v>
      </c>
      <c r="B4365" s="1">
        <v>8.1015280000000002E-3</v>
      </c>
      <c r="C4365" s="1">
        <v>9.6253038999999999E-2</v>
      </c>
      <c r="D4365" s="1">
        <v>0</v>
      </c>
    </row>
    <row r="4366" spans="1:4" x14ac:dyDescent="0.25">
      <c r="A4366" s="1">
        <v>87.279999999998836</v>
      </c>
      <c r="B4366" s="1">
        <v>8.1326860000000001E-3</v>
      </c>
      <c r="C4366" s="1">
        <v>9.6606146000000004E-2</v>
      </c>
      <c r="D4366" s="1">
        <v>0</v>
      </c>
    </row>
    <row r="4367" spans="1:4" x14ac:dyDescent="0.25">
      <c r="A4367" s="1">
        <v>87.299999999999272</v>
      </c>
      <c r="B4367" s="1">
        <v>8.1615430000000003E-3</v>
      </c>
      <c r="C4367" s="1">
        <v>9.6959253999999995E-2</v>
      </c>
      <c r="D4367" s="1">
        <v>0</v>
      </c>
    </row>
    <row r="4368" spans="1:4" x14ac:dyDescent="0.25">
      <c r="A4368" s="1">
        <v>87.319999999999709</v>
      </c>
      <c r="B4368" s="1">
        <v>8.1903989999999992E-3</v>
      </c>
      <c r="C4368" s="1">
        <v>9.7697193000000002E-2</v>
      </c>
      <c r="D4368" s="1">
        <v>0</v>
      </c>
    </row>
    <row r="4369" spans="1:4" x14ac:dyDescent="0.25">
      <c r="A4369" s="1">
        <v>87.340000000000146</v>
      </c>
      <c r="B4369" s="1">
        <v>8.1968739999999998E-3</v>
      </c>
      <c r="C4369" s="1">
        <v>9.9121905999999996E-2</v>
      </c>
      <c r="D4369" s="1">
        <v>0</v>
      </c>
    </row>
    <row r="4370" spans="1:4" x14ac:dyDescent="0.25">
      <c r="A4370" s="1">
        <v>87.360000000000582</v>
      </c>
      <c r="B4370" s="1">
        <v>8.192586E-3</v>
      </c>
      <c r="C4370" s="1">
        <v>0.10054662</v>
      </c>
      <c r="D4370" s="1">
        <v>0</v>
      </c>
    </row>
    <row r="4371" spans="1:4" x14ac:dyDescent="0.25">
      <c r="A4371" s="1">
        <v>87.380000000001019</v>
      </c>
      <c r="B4371" s="1">
        <v>8.1882970000000006E-3</v>
      </c>
      <c r="C4371" s="1">
        <v>0.10179579699999999</v>
      </c>
      <c r="D4371" s="1">
        <v>0</v>
      </c>
    </row>
    <row r="4372" spans="1:4" x14ac:dyDescent="0.25">
      <c r="A4372" s="1">
        <v>87.400000000001455</v>
      </c>
      <c r="B4372" s="1">
        <v>8.1734660000000008E-3</v>
      </c>
      <c r="C4372" s="1">
        <v>0.10246878399999999</v>
      </c>
      <c r="D4372" s="1">
        <v>0</v>
      </c>
    </row>
    <row r="4373" spans="1:4" x14ac:dyDescent="0.25">
      <c r="A4373" s="1">
        <v>87.420000000001892</v>
      </c>
      <c r="B4373" s="1">
        <v>8.1479619999999999E-3</v>
      </c>
      <c r="C4373" s="1">
        <v>0.10314177099999999</v>
      </c>
      <c r="D4373" s="1">
        <v>0</v>
      </c>
    </row>
    <row r="4374" spans="1:4" x14ac:dyDescent="0.25">
      <c r="A4374" s="1">
        <v>87.43999999999869</v>
      </c>
      <c r="B4374" s="1">
        <v>8.1224590000000003E-3</v>
      </c>
      <c r="C4374" s="1">
        <v>0.10370639700000001</v>
      </c>
      <c r="D4374" s="1">
        <v>0</v>
      </c>
    </row>
    <row r="4375" spans="1:4" x14ac:dyDescent="0.25">
      <c r="A4375" s="1">
        <v>87.459999999999127</v>
      </c>
      <c r="B4375" s="1">
        <v>8.1060620000000007E-3</v>
      </c>
      <c r="C4375" s="1">
        <v>0.103386689</v>
      </c>
      <c r="D4375" s="1">
        <v>0</v>
      </c>
    </row>
    <row r="4376" spans="1:4" x14ac:dyDescent="0.25">
      <c r="A4376" s="1">
        <v>87.479999999999563</v>
      </c>
      <c r="B4376" s="1">
        <v>8.1422549999999993E-3</v>
      </c>
      <c r="C4376" s="1">
        <v>0.103066981</v>
      </c>
      <c r="D4376" s="1">
        <v>0</v>
      </c>
    </row>
    <row r="4377" spans="1:4" x14ac:dyDescent="0.25">
      <c r="A4377" s="1">
        <v>87.5</v>
      </c>
      <c r="B4377" s="1">
        <v>8.1784479999999996E-3</v>
      </c>
      <c r="C4377" s="1">
        <v>0.102747272</v>
      </c>
      <c r="D4377" s="1">
        <v>0</v>
      </c>
    </row>
    <row r="4378" spans="1:4" x14ac:dyDescent="0.25">
      <c r="A4378" s="1">
        <v>87.520000000000437</v>
      </c>
      <c r="B4378" s="1">
        <v>8.2146400000000005E-3</v>
      </c>
      <c r="C4378" s="1">
        <v>0.103217473</v>
      </c>
      <c r="D4378" s="1">
        <v>0</v>
      </c>
    </row>
    <row r="4379" spans="1:4" x14ac:dyDescent="0.25">
      <c r="A4379" s="1">
        <v>87.540000000000873</v>
      </c>
      <c r="B4379" s="1">
        <v>8.1996299999999994E-3</v>
      </c>
      <c r="C4379" s="1">
        <v>0.103700978</v>
      </c>
      <c r="D4379" s="1">
        <v>0</v>
      </c>
    </row>
    <row r="4380" spans="1:4" x14ac:dyDescent="0.25">
      <c r="A4380" s="1">
        <v>87.56000000000131</v>
      </c>
      <c r="B4380" s="1">
        <v>8.1800439999999992E-3</v>
      </c>
      <c r="C4380" s="1">
        <v>0.10418448299999999</v>
      </c>
      <c r="D4380" s="1">
        <v>0</v>
      </c>
    </row>
    <row r="4381" spans="1:4" x14ac:dyDescent="0.25">
      <c r="A4381" s="1">
        <v>87.580000000001746</v>
      </c>
      <c r="B4381" s="1">
        <v>8.1604569999999994E-3</v>
      </c>
      <c r="C4381" s="1">
        <v>0.10357461499999999</v>
      </c>
      <c r="D4381" s="1">
        <v>0</v>
      </c>
    </row>
    <row r="4382" spans="1:4" x14ac:dyDescent="0.25">
      <c r="A4382" s="1">
        <v>87.600000000002183</v>
      </c>
      <c r="B4382" s="1">
        <v>8.1424459999999994E-3</v>
      </c>
      <c r="C4382" s="1">
        <v>0.10278543900000001</v>
      </c>
      <c r="D4382" s="1">
        <v>0</v>
      </c>
    </row>
    <row r="4383" spans="1:4" x14ac:dyDescent="0.25">
      <c r="A4383" s="1">
        <v>87.619999999998981</v>
      </c>
      <c r="B4383" s="1">
        <v>8.1247290000000007E-3</v>
      </c>
      <c r="C4383" s="1">
        <v>0.101996263</v>
      </c>
      <c r="D4383" s="1">
        <v>0</v>
      </c>
    </row>
    <row r="4384" spans="1:4" x14ac:dyDescent="0.25">
      <c r="A4384" s="1">
        <v>87.639999999999418</v>
      </c>
      <c r="B4384" s="1">
        <v>8.1070120000000002E-3</v>
      </c>
      <c r="C4384" s="1">
        <v>0.100858145</v>
      </c>
      <c r="D4384" s="1">
        <v>0</v>
      </c>
    </row>
    <row r="4385" spans="1:4" x14ac:dyDescent="0.25">
      <c r="A4385" s="1">
        <v>87.659999999999854</v>
      </c>
      <c r="B4385" s="1">
        <v>8.1021909999999999E-3</v>
      </c>
      <c r="C4385" s="1">
        <v>9.9593308000000005E-2</v>
      </c>
      <c r="D4385" s="1">
        <v>0</v>
      </c>
    </row>
    <row r="4386" spans="1:4" x14ac:dyDescent="0.25">
      <c r="A4386" s="1">
        <v>87.680000000000291</v>
      </c>
      <c r="B4386" s="1">
        <v>8.104544E-3</v>
      </c>
      <c r="C4386" s="1">
        <v>9.8328471000000001E-2</v>
      </c>
      <c r="D4386" s="1">
        <v>0</v>
      </c>
    </row>
    <row r="4387" spans="1:4" x14ac:dyDescent="0.25">
      <c r="A4387" s="1">
        <v>87.700000000000728</v>
      </c>
      <c r="B4387" s="1">
        <v>8.1068960000000006E-3</v>
      </c>
      <c r="C4387" s="1">
        <v>9.7650849999999997E-2</v>
      </c>
      <c r="D4387" s="1">
        <v>0</v>
      </c>
    </row>
    <row r="4388" spans="1:4" x14ac:dyDescent="0.25">
      <c r="A4388" s="1">
        <v>87.720000000001164</v>
      </c>
      <c r="B4388" s="1">
        <v>8.1019860000000003E-3</v>
      </c>
      <c r="C4388" s="1">
        <v>9.7350955000000003E-2</v>
      </c>
      <c r="D4388" s="1">
        <v>0</v>
      </c>
    </row>
    <row r="4389" spans="1:4" x14ac:dyDescent="0.25">
      <c r="A4389" s="1">
        <v>87.740000000001601</v>
      </c>
      <c r="B4389" s="1">
        <v>8.0930110000000006E-3</v>
      </c>
      <c r="C4389" s="1">
        <v>9.7051059999999995E-2</v>
      </c>
      <c r="D4389" s="1">
        <v>0</v>
      </c>
    </row>
    <row r="4390" spans="1:4" x14ac:dyDescent="0.25">
      <c r="A4390" s="1">
        <v>87.760000000002037</v>
      </c>
      <c r="B4390" s="1">
        <v>8.0840349999999998E-3</v>
      </c>
      <c r="C4390" s="1">
        <v>9.6038080999999997E-2</v>
      </c>
      <c r="D4390" s="1">
        <v>0</v>
      </c>
    </row>
    <row r="4391" spans="1:4" x14ac:dyDescent="0.25">
      <c r="A4391" s="1">
        <v>87.779999999998836</v>
      </c>
      <c r="B4391" s="1">
        <v>8.0943219999999993E-3</v>
      </c>
      <c r="C4391" s="1">
        <v>9.4263097000000004E-2</v>
      </c>
      <c r="D4391" s="1">
        <v>0</v>
      </c>
    </row>
    <row r="4392" spans="1:4" x14ac:dyDescent="0.25">
      <c r="A4392" s="1">
        <v>87.799999999999272</v>
      </c>
      <c r="B4392" s="1">
        <v>8.1123570000000006E-3</v>
      </c>
      <c r="C4392" s="1">
        <v>9.2488112999999997E-2</v>
      </c>
      <c r="D4392" s="1">
        <v>0</v>
      </c>
    </row>
    <row r="4393" spans="1:4" x14ac:dyDescent="0.25">
      <c r="A4393" s="1">
        <v>87.819999999999709</v>
      </c>
      <c r="B4393" s="1">
        <v>8.1303929999999996E-3</v>
      </c>
      <c r="C4393" s="1">
        <v>9.1092351000000002E-2</v>
      </c>
      <c r="D4393" s="1">
        <v>0</v>
      </c>
    </row>
    <row r="4394" spans="1:4" x14ac:dyDescent="0.25">
      <c r="A4394" s="1">
        <v>87.840000000000146</v>
      </c>
      <c r="B4394" s="1">
        <v>8.1173300000000007E-3</v>
      </c>
      <c r="C4394" s="1">
        <v>9.0395523000000005E-2</v>
      </c>
      <c r="D4394" s="1">
        <v>0</v>
      </c>
    </row>
    <row r="4395" spans="1:4" x14ac:dyDescent="0.25">
      <c r="A4395" s="1">
        <v>87.860000000000582</v>
      </c>
      <c r="B4395" s="1">
        <v>8.0864590000000007E-3</v>
      </c>
      <c r="C4395" s="1">
        <v>8.9698695999999994E-2</v>
      </c>
      <c r="D4395" s="1">
        <v>0</v>
      </c>
    </row>
    <row r="4396" spans="1:4" x14ac:dyDescent="0.25">
      <c r="A4396" s="1">
        <v>87.880000000001019</v>
      </c>
      <c r="B4396" s="1">
        <v>8.0555890000000002E-3</v>
      </c>
      <c r="C4396" s="1">
        <v>8.9149263000000006E-2</v>
      </c>
      <c r="D4396" s="1">
        <v>0</v>
      </c>
    </row>
    <row r="4397" spans="1:4" x14ac:dyDescent="0.25">
      <c r="A4397" s="1">
        <v>87.900000000001455</v>
      </c>
      <c r="B4397" s="1">
        <v>8.0780899999999996E-3</v>
      </c>
      <c r="C4397" s="1">
        <v>8.9083929000000006E-2</v>
      </c>
      <c r="D4397" s="1">
        <v>0</v>
      </c>
    </row>
    <row r="4398" spans="1:4" x14ac:dyDescent="0.25">
      <c r="A4398" s="1">
        <v>87.920000000001892</v>
      </c>
      <c r="B4398" s="1">
        <v>8.1155519999999998E-3</v>
      </c>
      <c r="C4398" s="1">
        <v>8.9018595000000006E-2</v>
      </c>
      <c r="D4398" s="1">
        <v>0</v>
      </c>
    </row>
    <row r="4399" spans="1:4" x14ac:dyDescent="0.25">
      <c r="A4399" s="1">
        <v>87.93999999999869</v>
      </c>
      <c r="B4399" s="1">
        <v>8.1530130000000006E-3</v>
      </c>
      <c r="C4399" s="1">
        <v>8.9032270999999996E-2</v>
      </c>
      <c r="D4399" s="1">
        <v>0</v>
      </c>
    </row>
    <row r="4400" spans="1:4" x14ac:dyDescent="0.25">
      <c r="A4400" s="1">
        <v>87.959999999999127</v>
      </c>
      <c r="B4400" s="1">
        <v>8.1370699999999997E-3</v>
      </c>
      <c r="C4400" s="1">
        <v>8.9700556000000001E-2</v>
      </c>
      <c r="D4400" s="1">
        <v>0</v>
      </c>
    </row>
    <row r="4401" spans="1:4" x14ac:dyDescent="0.25">
      <c r="A4401" s="1">
        <v>87.979999999999563</v>
      </c>
      <c r="B4401" s="1">
        <v>8.1053400000000008E-3</v>
      </c>
      <c r="C4401" s="1">
        <v>9.0368842000000005E-2</v>
      </c>
      <c r="D4401" s="1">
        <v>0</v>
      </c>
    </row>
    <row r="4402" spans="1:4" x14ac:dyDescent="0.25">
      <c r="A4402" s="1">
        <v>88</v>
      </c>
      <c r="B4402" s="1">
        <v>8.0736109999999996E-3</v>
      </c>
      <c r="C4402" s="1">
        <v>9.1037126999999995E-2</v>
      </c>
      <c r="D4402" s="1">
        <v>0</v>
      </c>
    </row>
    <row r="4403" spans="1:4" x14ac:dyDescent="0.25">
      <c r="A4403" s="1">
        <v>88.020000000000437</v>
      </c>
      <c r="B4403" s="1">
        <v>8.0801339999999992E-3</v>
      </c>
      <c r="C4403" s="1">
        <v>9.1687559000000002E-2</v>
      </c>
      <c r="D4403" s="1">
        <v>0</v>
      </c>
    </row>
    <row r="4404" spans="1:4" x14ac:dyDescent="0.25">
      <c r="A4404" s="1">
        <v>88.040000000000873</v>
      </c>
      <c r="B4404" s="1">
        <v>8.1067340000000009E-3</v>
      </c>
      <c r="C4404" s="1">
        <v>9.2337694999999997E-2</v>
      </c>
      <c r="D4404" s="1">
        <v>0</v>
      </c>
    </row>
    <row r="4405" spans="1:4" x14ac:dyDescent="0.25">
      <c r="A4405" s="1">
        <v>88.06000000000131</v>
      </c>
      <c r="B4405" s="1">
        <v>8.1333329999999995E-3</v>
      </c>
      <c r="C4405" s="1">
        <v>9.2987831000000007E-2</v>
      </c>
      <c r="D4405" s="1">
        <v>0</v>
      </c>
    </row>
    <row r="4406" spans="1:4" x14ac:dyDescent="0.25">
      <c r="A4406" s="1">
        <v>88.080000000001746</v>
      </c>
      <c r="B4406" s="1">
        <v>8.1359090000000002E-3</v>
      </c>
      <c r="C4406" s="1">
        <v>9.3620206999999997E-2</v>
      </c>
      <c r="D4406" s="1">
        <v>0</v>
      </c>
    </row>
    <row r="4407" spans="1:4" x14ac:dyDescent="0.25">
      <c r="A4407" s="1">
        <v>88.100000000002183</v>
      </c>
      <c r="B4407" s="1">
        <v>8.1063209999999997E-3</v>
      </c>
      <c r="C4407" s="1">
        <v>9.4249650000000004E-2</v>
      </c>
      <c r="D4407" s="1">
        <v>0</v>
      </c>
    </row>
    <row r="4408" spans="1:4" x14ac:dyDescent="0.25">
      <c r="A4408" s="1">
        <v>88.119999999998981</v>
      </c>
      <c r="B4408" s="1">
        <v>8.0767319999999997E-3</v>
      </c>
      <c r="C4408" s="1">
        <v>9.4879091999999998E-2</v>
      </c>
      <c r="D4408" s="1">
        <v>0</v>
      </c>
    </row>
    <row r="4409" spans="1:4" x14ac:dyDescent="0.25">
      <c r="A4409" s="1">
        <v>88.139999999999418</v>
      </c>
      <c r="B4409" s="1">
        <v>8.0557960000000005E-3</v>
      </c>
      <c r="C4409" s="1">
        <v>9.5234856000000007E-2</v>
      </c>
      <c r="D4409" s="1">
        <v>0</v>
      </c>
    </row>
    <row r="4410" spans="1:4" x14ac:dyDescent="0.25">
      <c r="A4410" s="1">
        <v>88.159999999999854</v>
      </c>
      <c r="B4410" s="1">
        <v>8.0697730000000006E-3</v>
      </c>
      <c r="C4410" s="1">
        <v>9.5490693000000001E-2</v>
      </c>
      <c r="D4410" s="1">
        <v>0</v>
      </c>
    </row>
    <row r="4411" spans="1:4" x14ac:dyDescent="0.25">
      <c r="A4411" s="1">
        <v>88.180000000000291</v>
      </c>
      <c r="B4411" s="1">
        <v>8.0837500000000007E-3</v>
      </c>
      <c r="C4411" s="1">
        <v>9.5746529999999996E-2</v>
      </c>
      <c r="D4411" s="1">
        <v>0</v>
      </c>
    </row>
    <row r="4412" spans="1:4" x14ac:dyDescent="0.25">
      <c r="A4412" s="1">
        <v>88.200000000000728</v>
      </c>
      <c r="B4412" s="1">
        <v>8.0977270000000007E-3</v>
      </c>
      <c r="C4412" s="1">
        <v>9.6161814999999998E-2</v>
      </c>
      <c r="D4412" s="1">
        <v>0</v>
      </c>
    </row>
    <row r="4413" spans="1:4" x14ac:dyDescent="0.25">
      <c r="A4413" s="1">
        <v>88.220000000001164</v>
      </c>
      <c r="B4413" s="1">
        <v>8.1134009999999993E-3</v>
      </c>
      <c r="C4413" s="1">
        <v>9.6679731000000005E-2</v>
      </c>
      <c r="D4413" s="1">
        <v>0</v>
      </c>
    </row>
    <row r="4414" spans="1:4" x14ac:dyDescent="0.25">
      <c r="A4414" s="1">
        <v>88.240000000001601</v>
      </c>
      <c r="B4414" s="1">
        <v>8.1291160000000005E-3</v>
      </c>
      <c r="C4414" s="1">
        <v>9.7197646999999998E-2</v>
      </c>
      <c r="D4414" s="1">
        <v>0</v>
      </c>
    </row>
    <row r="4415" spans="1:4" x14ac:dyDescent="0.25">
      <c r="A4415" s="1">
        <v>88.260000000002037</v>
      </c>
      <c r="B4415" s="1">
        <v>8.1448309999999999E-3</v>
      </c>
      <c r="C4415" s="1">
        <v>9.7355667000000007E-2</v>
      </c>
      <c r="D4415" s="1">
        <v>0</v>
      </c>
    </row>
    <row r="4416" spans="1:4" x14ac:dyDescent="0.25">
      <c r="A4416" s="1">
        <v>88.279999999998836</v>
      </c>
      <c r="B4416" s="1">
        <v>8.1598369999999996E-3</v>
      </c>
      <c r="C4416" s="1">
        <v>9.7181610000000002E-2</v>
      </c>
      <c r="D4416" s="1">
        <v>0</v>
      </c>
    </row>
    <row r="4417" spans="1:4" x14ac:dyDescent="0.25">
      <c r="A4417" s="1">
        <v>88.299999999999272</v>
      </c>
      <c r="B4417" s="1">
        <v>8.1746800000000001E-3</v>
      </c>
      <c r="C4417" s="1">
        <v>9.7007553999999996E-2</v>
      </c>
      <c r="D4417" s="1">
        <v>0</v>
      </c>
    </row>
    <row r="4418" spans="1:4" x14ac:dyDescent="0.25">
      <c r="A4418" s="1">
        <v>88.319999999999709</v>
      </c>
      <c r="B4418" s="1">
        <v>8.1895240000000001E-3</v>
      </c>
      <c r="C4418" s="1">
        <v>9.6610983999999997E-2</v>
      </c>
      <c r="D4418" s="1">
        <v>0</v>
      </c>
    </row>
    <row r="4419" spans="1:4" x14ac:dyDescent="0.25">
      <c r="A4419" s="1">
        <v>88.340000000000146</v>
      </c>
      <c r="B4419" s="1">
        <v>8.1722649999999997E-3</v>
      </c>
      <c r="C4419" s="1">
        <v>9.5817250000000007E-2</v>
      </c>
      <c r="D4419" s="1">
        <v>0</v>
      </c>
    </row>
    <row r="4420" spans="1:4" x14ac:dyDescent="0.25">
      <c r="A4420" s="1">
        <v>88.360000000000582</v>
      </c>
      <c r="B4420" s="1">
        <v>8.1372489999999992E-3</v>
      </c>
      <c r="C4420" s="1">
        <v>9.5023516000000002E-2</v>
      </c>
      <c r="D4420" s="1">
        <v>0</v>
      </c>
    </row>
    <row r="4421" spans="1:4" x14ac:dyDescent="0.25">
      <c r="A4421" s="1">
        <v>88.380000000001019</v>
      </c>
      <c r="B4421" s="1">
        <v>8.1022330000000004E-3</v>
      </c>
      <c r="C4421" s="1">
        <v>9.4067256000000002E-2</v>
      </c>
      <c r="D4421" s="1">
        <v>0</v>
      </c>
    </row>
    <row r="4422" spans="1:4" x14ac:dyDescent="0.25">
      <c r="A4422" s="1">
        <v>88.400000000001455</v>
      </c>
      <c r="B4422" s="1">
        <v>8.0850799999999997E-3</v>
      </c>
      <c r="C4422" s="1">
        <v>9.2577624999999997E-2</v>
      </c>
      <c r="D4422" s="1">
        <v>0</v>
      </c>
    </row>
    <row r="4423" spans="1:4" x14ac:dyDescent="0.25">
      <c r="A4423" s="1">
        <v>88.420000000001892</v>
      </c>
      <c r="B4423" s="1">
        <v>8.0850599999999998E-3</v>
      </c>
      <c r="C4423" s="1">
        <v>9.1087995000000005E-2</v>
      </c>
      <c r="D4423" s="1">
        <v>0</v>
      </c>
    </row>
    <row r="4424" spans="1:4" x14ac:dyDescent="0.25">
      <c r="A4424" s="1">
        <v>88.43999999999869</v>
      </c>
      <c r="B4424" s="1">
        <v>8.0850399999999999E-3</v>
      </c>
      <c r="C4424" s="1">
        <v>8.9766149000000003E-2</v>
      </c>
      <c r="D4424" s="1">
        <v>0</v>
      </c>
    </row>
    <row r="4425" spans="1:4" x14ac:dyDescent="0.25">
      <c r="A4425" s="1">
        <v>88.459999999999127</v>
      </c>
      <c r="B4425" s="1">
        <v>8.0827510000000009E-3</v>
      </c>
      <c r="C4425" s="1">
        <v>8.9823205000000003E-2</v>
      </c>
      <c r="D4425" s="1">
        <v>0</v>
      </c>
    </row>
    <row r="4426" spans="1:4" x14ac:dyDescent="0.25">
      <c r="A4426" s="1">
        <v>88.479999999999563</v>
      </c>
      <c r="B4426" s="1">
        <v>8.0782739999999999E-3</v>
      </c>
      <c r="C4426" s="1">
        <v>8.9880261000000003E-2</v>
      </c>
      <c r="D4426" s="1">
        <v>0</v>
      </c>
    </row>
    <row r="4427" spans="1:4" x14ac:dyDescent="0.25">
      <c r="A4427" s="1">
        <v>88.5</v>
      </c>
      <c r="B4427" s="1">
        <v>8.0737970000000006E-3</v>
      </c>
      <c r="C4427" s="1">
        <v>8.9937317000000003E-2</v>
      </c>
      <c r="D4427" s="1">
        <v>0</v>
      </c>
    </row>
    <row r="4428" spans="1:4" x14ac:dyDescent="0.25">
      <c r="A4428" s="1">
        <v>88.520000000000437</v>
      </c>
      <c r="B4428" s="1">
        <v>8.075245E-3</v>
      </c>
      <c r="C4428" s="1">
        <v>9.0251164999999994E-2</v>
      </c>
      <c r="D4428" s="1">
        <v>0</v>
      </c>
    </row>
    <row r="4429" spans="1:4" x14ac:dyDescent="0.25">
      <c r="A4429" s="1">
        <v>88.540000000000873</v>
      </c>
      <c r="B4429" s="1">
        <v>8.0803779999999992E-3</v>
      </c>
      <c r="C4429" s="1">
        <v>9.0569334000000001E-2</v>
      </c>
      <c r="D4429" s="1">
        <v>0</v>
      </c>
    </row>
    <row r="4430" spans="1:4" x14ac:dyDescent="0.25">
      <c r="A4430" s="1">
        <v>88.56000000000131</v>
      </c>
      <c r="B4430" s="1">
        <v>8.0855110000000001E-3</v>
      </c>
      <c r="C4430" s="1">
        <v>9.0887502999999994E-2</v>
      </c>
      <c r="D4430" s="1">
        <v>0</v>
      </c>
    </row>
    <row r="4431" spans="1:4" x14ac:dyDescent="0.25">
      <c r="A4431" s="1">
        <v>88.580000000001746</v>
      </c>
      <c r="B4431" s="1">
        <v>8.1013400000000003E-3</v>
      </c>
      <c r="C4431" s="1">
        <v>9.2098044000000004E-2</v>
      </c>
      <c r="D4431" s="1">
        <v>0</v>
      </c>
    </row>
    <row r="4432" spans="1:4" x14ac:dyDescent="0.25">
      <c r="A4432" s="1">
        <v>88.600000000002183</v>
      </c>
      <c r="B4432" s="1">
        <v>8.1285739999999995E-3</v>
      </c>
      <c r="C4432" s="1">
        <v>9.3455563000000005E-2</v>
      </c>
      <c r="D4432" s="1">
        <v>0</v>
      </c>
    </row>
    <row r="4433" spans="1:4" x14ac:dyDescent="0.25">
      <c r="A4433" s="1">
        <v>88.619999999998981</v>
      </c>
      <c r="B4433" s="1">
        <v>8.1558069999999993E-3</v>
      </c>
      <c r="C4433" s="1">
        <v>9.4813082000000007E-2</v>
      </c>
      <c r="D4433" s="1">
        <v>0</v>
      </c>
    </row>
    <row r="4434" spans="1:4" x14ac:dyDescent="0.25">
      <c r="A4434" s="1">
        <v>88.639999999999418</v>
      </c>
      <c r="B4434" s="1">
        <v>8.1721529999999997E-3</v>
      </c>
      <c r="C4434" s="1">
        <v>9.4729018999999998E-2</v>
      </c>
      <c r="D4434" s="1">
        <v>0</v>
      </c>
    </row>
    <row r="4435" spans="1:4" x14ac:dyDescent="0.25">
      <c r="A4435" s="1">
        <v>88.659999999999854</v>
      </c>
      <c r="B4435" s="1">
        <v>8.1640900000000006E-3</v>
      </c>
      <c r="C4435" s="1">
        <v>9.4120994999999999E-2</v>
      </c>
      <c r="D4435" s="1">
        <v>0</v>
      </c>
    </row>
    <row r="4436" spans="1:4" x14ac:dyDescent="0.25">
      <c r="A4436" s="1">
        <v>88.680000000000291</v>
      </c>
      <c r="B4436" s="1">
        <v>8.1560269999999997E-3</v>
      </c>
      <c r="C4436" s="1">
        <v>9.3512971E-2</v>
      </c>
      <c r="D4436" s="1">
        <v>0</v>
      </c>
    </row>
    <row r="4437" spans="1:4" x14ac:dyDescent="0.25">
      <c r="A4437" s="1">
        <v>88.700000000000728</v>
      </c>
      <c r="B4437" s="1">
        <v>8.1479640000000006E-3</v>
      </c>
      <c r="C4437" s="1">
        <v>9.3564162000000006E-2</v>
      </c>
      <c r="D4437" s="1">
        <v>0</v>
      </c>
    </row>
    <row r="4438" spans="1:4" x14ac:dyDescent="0.25">
      <c r="A4438" s="1">
        <v>88.720000000001164</v>
      </c>
      <c r="B4438" s="1">
        <v>8.1160829999999996E-3</v>
      </c>
      <c r="C4438" s="1">
        <v>9.4039621000000004E-2</v>
      </c>
      <c r="D4438" s="1">
        <v>0</v>
      </c>
    </row>
    <row r="4439" spans="1:4" x14ac:dyDescent="0.25">
      <c r="A4439" s="1">
        <v>88.740000000001601</v>
      </c>
      <c r="B4439" s="1">
        <v>8.0835219999999992E-3</v>
      </c>
      <c r="C4439" s="1">
        <v>9.4515080000000001E-2</v>
      </c>
      <c r="D4439" s="1">
        <v>0</v>
      </c>
    </row>
    <row r="4440" spans="1:4" x14ac:dyDescent="0.25">
      <c r="A4440" s="1">
        <v>88.760000000002037</v>
      </c>
      <c r="B4440" s="1">
        <v>8.050962E-3</v>
      </c>
      <c r="C4440" s="1">
        <v>9.5135003999999995E-2</v>
      </c>
      <c r="D4440" s="1">
        <v>0</v>
      </c>
    </row>
    <row r="4441" spans="1:4" x14ac:dyDescent="0.25">
      <c r="A4441" s="1">
        <v>88.779999999998836</v>
      </c>
      <c r="B4441" s="1">
        <v>8.0816889999999995E-3</v>
      </c>
      <c r="C4441" s="1">
        <v>9.5998108999999998E-2</v>
      </c>
      <c r="D4441" s="1">
        <v>0</v>
      </c>
    </row>
    <row r="4442" spans="1:4" x14ac:dyDescent="0.25">
      <c r="A4442" s="1">
        <v>88.799999999999272</v>
      </c>
      <c r="B4442" s="1">
        <v>8.1162549999999993E-3</v>
      </c>
      <c r="C4442" s="1">
        <v>9.6861214000000001E-2</v>
      </c>
      <c r="D4442" s="1">
        <v>0</v>
      </c>
    </row>
    <row r="4443" spans="1:4" x14ac:dyDescent="0.25">
      <c r="A4443" s="1">
        <v>88.819999999999709</v>
      </c>
      <c r="B4443" s="1">
        <v>8.1508199999999996E-3</v>
      </c>
      <c r="C4443" s="1">
        <v>9.7288546000000004E-2</v>
      </c>
      <c r="D4443" s="1">
        <v>0</v>
      </c>
    </row>
    <row r="4444" spans="1:4" x14ac:dyDescent="0.25">
      <c r="A4444" s="1">
        <v>88.840000000000146</v>
      </c>
      <c r="B4444" s="1">
        <v>8.1389119999999999E-3</v>
      </c>
      <c r="C4444" s="1">
        <v>9.6908325000000003E-2</v>
      </c>
      <c r="D4444" s="1">
        <v>0</v>
      </c>
    </row>
    <row r="4445" spans="1:4" x14ac:dyDescent="0.25">
      <c r="A4445" s="1">
        <v>88.860000000000582</v>
      </c>
      <c r="B4445" s="1">
        <v>8.0998089999999995E-3</v>
      </c>
      <c r="C4445" s="1">
        <v>9.6528104000000003E-2</v>
      </c>
      <c r="D4445" s="1">
        <v>0</v>
      </c>
    </row>
    <row r="4446" spans="1:4" x14ac:dyDescent="0.25">
      <c r="A4446" s="1">
        <v>88.880000000001019</v>
      </c>
      <c r="B4446" s="1">
        <v>8.0607060000000008E-3</v>
      </c>
      <c r="C4446" s="1">
        <v>9.6056262000000003E-2</v>
      </c>
      <c r="D4446" s="1">
        <v>0</v>
      </c>
    </row>
    <row r="4447" spans="1:4" x14ac:dyDescent="0.25">
      <c r="A4447" s="1">
        <v>88.900000000001455</v>
      </c>
      <c r="B4447" s="1">
        <v>8.0343089999999999E-3</v>
      </c>
      <c r="C4447" s="1">
        <v>9.5336596999999995E-2</v>
      </c>
      <c r="D4447" s="1">
        <v>0</v>
      </c>
    </row>
    <row r="4448" spans="1:4" x14ac:dyDescent="0.25">
      <c r="A4448" s="1">
        <v>88.920000000001892</v>
      </c>
      <c r="B4448" s="1">
        <v>8.0219349999999991E-3</v>
      </c>
      <c r="C4448" s="1">
        <v>9.4616931000000001E-2</v>
      </c>
      <c r="D4448" s="1">
        <v>0</v>
      </c>
    </row>
    <row r="4449" spans="1:4" x14ac:dyDescent="0.25">
      <c r="A4449" s="1">
        <v>88.93999999999869</v>
      </c>
      <c r="B4449" s="1">
        <v>8.0095619999999996E-3</v>
      </c>
      <c r="C4449" s="1">
        <v>9.4150948999999998E-2</v>
      </c>
      <c r="D4449" s="1">
        <v>0</v>
      </c>
    </row>
    <row r="4450" spans="1:4" x14ac:dyDescent="0.25">
      <c r="A4450" s="1">
        <v>88.959999999999127</v>
      </c>
      <c r="B4450" s="1">
        <v>8.0161590000000001E-3</v>
      </c>
      <c r="C4450" s="1">
        <v>9.5792100000000005E-2</v>
      </c>
      <c r="D4450" s="1">
        <v>0</v>
      </c>
    </row>
    <row r="4451" spans="1:4" x14ac:dyDescent="0.25">
      <c r="A4451" s="1">
        <v>88.979999999999563</v>
      </c>
      <c r="B4451" s="1">
        <v>8.0456150000000008E-3</v>
      </c>
      <c r="C4451" s="1">
        <v>9.7433249999999999E-2</v>
      </c>
      <c r="D4451" s="1">
        <v>0</v>
      </c>
    </row>
    <row r="4452" spans="1:4" x14ac:dyDescent="0.25">
      <c r="A4452" s="1">
        <v>89</v>
      </c>
      <c r="B4452" s="1">
        <v>8.0750709999999996E-3</v>
      </c>
      <c r="C4452" s="1">
        <v>9.9074401000000006E-2</v>
      </c>
      <c r="D4452" s="1">
        <v>0</v>
      </c>
    </row>
    <row r="4453" spans="1:4" x14ac:dyDescent="0.25">
      <c r="A4453" s="1">
        <v>89.020000000000437</v>
      </c>
      <c r="B4453" s="1">
        <v>8.0974979999999998E-3</v>
      </c>
      <c r="C4453" s="1">
        <v>9.4128815000000005E-2</v>
      </c>
      <c r="D4453" s="1">
        <v>0</v>
      </c>
    </row>
    <row r="4454" spans="1:4" x14ac:dyDescent="0.25">
      <c r="A4454" s="1">
        <v>89.040000000000873</v>
      </c>
      <c r="B4454" s="1">
        <v>8.1095230000000004E-3</v>
      </c>
      <c r="C4454" s="1">
        <v>8.9076910999999995E-2</v>
      </c>
      <c r="D4454" s="1">
        <v>0</v>
      </c>
    </row>
    <row r="4455" spans="1:4" x14ac:dyDescent="0.25">
      <c r="A4455" s="1">
        <v>89.06000000000131</v>
      </c>
      <c r="B4455" s="1">
        <v>8.1215479999999993E-3</v>
      </c>
      <c r="C4455" s="1">
        <v>8.4025006999999999E-2</v>
      </c>
      <c r="D4455" s="1">
        <v>0</v>
      </c>
    </row>
    <row r="4456" spans="1:4" x14ac:dyDescent="0.25">
      <c r="A4456" s="1">
        <v>89.080000000001746</v>
      </c>
      <c r="B4456" s="1">
        <v>8.1323550000000008E-3</v>
      </c>
      <c r="C4456" s="1">
        <v>8.3544259999999995E-2</v>
      </c>
      <c r="D4456" s="1">
        <v>0</v>
      </c>
    </row>
    <row r="4457" spans="1:4" x14ac:dyDescent="0.25">
      <c r="A4457" s="1">
        <v>89.100000000002183</v>
      </c>
      <c r="B4457" s="1">
        <v>8.095952E-3</v>
      </c>
      <c r="C4457" s="1">
        <v>8.3817205000000006E-2</v>
      </c>
      <c r="D4457" s="1">
        <v>0</v>
      </c>
    </row>
    <row r="4458" spans="1:4" x14ac:dyDescent="0.25">
      <c r="A4458" s="1">
        <v>89.119999999998981</v>
      </c>
      <c r="B4458" s="1">
        <v>8.0595500000000004E-3</v>
      </c>
      <c r="C4458" s="1">
        <v>8.4090150000000002E-2</v>
      </c>
      <c r="D4458" s="1">
        <v>0</v>
      </c>
    </row>
    <row r="4459" spans="1:4" x14ac:dyDescent="0.25">
      <c r="A4459" s="1">
        <v>89.139999999999418</v>
      </c>
      <c r="B4459" s="1">
        <v>8.0653779999999998E-3</v>
      </c>
      <c r="C4459" s="1">
        <v>8.6424841000000002E-2</v>
      </c>
      <c r="D4459" s="1">
        <v>0</v>
      </c>
    </row>
    <row r="4460" spans="1:4" x14ac:dyDescent="0.25">
      <c r="A4460" s="1">
        <v>89.159999999999854</v>
      </c>
      <c r="B4460" s="1">
        <v>8.0902649999999993E-3</v>
      </c>
      <c r="C4460" s="1">
        <v>8.9511796000000005E-2</v>
      </c>
      <c r="D4460" s="1">
        <v>0</v>
      </c>
    </row>
    <row r="4461" spans="1:4" x14ac:dyDescent="0.25">
      <c r="A4461" s="1">
        <v>89.180000000000291</v>
      </c>
      <c r="B4461" s="1">
        <v>8.1151520000000005E-3</v>
      </c>
      <c r="C4461" s="1">
        <v>9.2598749999999994E-2</v>
      </c>
      <c r="D4461" s="1">
        <v>0</v>
      </c>
    </row>
    <row r="4462" spans="1:4" x14ac:dyDescent="0.25">
      <c r="A4462" s="1">
        <v>89.200000000000728</v>
      </c>
      <c r="B4462" s="1">
        <v>8.135392E-3</v>
      </c>
      <c r="C4462" s="1">
        <v>9.1651698000000004E-2</v>
      </c>
      <c r="D4462" s="1">
        <v>0</v>
      </c>
    </row>
    <row r="4463" spans="1:4" x14ac:dyDescent="0.25">
      <c r="A4463" s="1">
        <v>89.220000000001164</v>
      </c>
      <c r="B4463" s="1">
        <v>8.1513330000000002E-3</v>
      </c>
      <c r="C4463" s="1">
        <v>8.8116458999999994E-2</v>
      </c>
      <c r="D4463" s="1">
        <v>0</v>
      </c>
    </row>
    <row r="4464" spans="1:4" x14ac:dyDescent="0.25">
      <c r="A4464" s="1">
        <v>89.240000000001601</v>
      </c>
      <c r="B4464" s="1">
        <v>8.1672749999999999E-3</v>
      </c>
      <c r="C4464" s="1">
        <v>8.4581219999999999E-2</v>
      </c>
      <c r="D4464" s="1">
        <v>0</v>
      </c>
    </row>
    <row r="4465" spans="1:4" x14ac:dyDescent="0.25">
      <c r="A4465" s="1">
        <v>89.260000000002037</v>
      </c>
      <c r="B4465" s="1">
        <v>8.1832160000000001E-3</v>
      </c>
      <c r="C4465" s="1">
        <v>8.1752986E-2</v>
      </c>
      <c r="D4465" s="1">
        <v>0</v>
      </c>
    </row>
    <row r="4466" spans="1:4" x14ac:dyDescent="0.25">
      <c r="A4466" s="1">
        <v>89.279999999998836</v>
      </c>
      <c r="B4466" s="1">
        <v>8.1882129999999997E-3</v>
      </c>
      <c r="C4466" s="1">
        <v>7.9680301999999995E-2</v>
      </c>
      <c r="D4466" s="1">
        <v>0</v>
      </c>
    </row>
    <row r="4467" spans="1:4" x14ac:dyDescent="0.25">
      <c r="A4467" s="1">
        <v>89.299999999999272</v>
      </c>
      <c r="B4467" s="1">
        <v>8.1921849999999994E-3</v>
      </c>
      <c r="C4467" s="1">
        <v>7.7607617000000004E-2</v>
      </c>
      <c r="D4467" s="1">
        <v>0</v>
      </c>
    </row>
    <row r="4468" spans="1:4" x14ac:dyDescent="0.25">
      <c r="A4468" s="1">
        <v>89.319999999999709</v>
      </c>
      <c r="B4468" s="1">
        <v>8.1809559999999996E-3</v>
      </c>
      <c r="C4468" s="1">
        <v>7.7506855E-2</v>
      </c>
      <c r="D4468" s="1">
        <v>0</v>
      </c>
    </row>
    <row r="4469" spans="1:4" x14ac:dyDescent="0.25">
      <c r="A4469" s="1">
        <v>89.340000000000146</v>
      </c>
      <c r="B4469" s="1">
        <v>8.1404530000000006E-3</v>
      </c>
      <c r="C4469" s="1">
        <v>8.0926182999999999E-2</v>
      </c>
      <c r="D4469" s="1">
        <v>0</v>
      </c>
    </row>
    <row r="4470" spans="1:4" x14ac:dyDescent="0.25">
      <c r="A4470" s="1">
        <v>89.360000000000582</v>
      </c>
      <c r="B4470" s="1">
        <v>8.0999509999999993E-3</v>
      </c>
      <c r="C4470" s="1">
        <v>8.4345509999999999E-2</v>
      </c>
      <c r="D4470" s="1">
        <v>0</v>
      </c>
    </row>
    <row r="4471" spans="1:4" x14ac:dyDescent="0.25">
      <c r="A4471" s="1">
        <v>89.380000000001019</v>
      </c>
      <c r="B4471" s="1">
        <v>8.0890609999999998E-3</v>
      </c>
      <c r="C4471" s="1">
        <v>8.8024252999999997E-2</v>
      </c>
      <c r="D4471" s="1">
        <v>0</v>
      </c>
    </row>
    <row r="4472" spans="1:4" x14ac:dyDescent="0.25">
      <c r="A4472" s="1">
        <v>89.400000000001455</v>
      </c>
      <c r="B4472" s="1">
        <v>8.1032459999999997E-3</v>
      </c>
      <c r="C4472" s="1">
        <v>9.2521030000000004E-2</v>
      </c>
      <c r="D4472" s="1">
        <v>0</v>
      </c>
    </row>
    <row r="4473" spans="1:4" x14ac:dyDescent="0.25">
      <c r="A4473" s="1">
        <v>89.420000000001892</v>
      </c>
      <c r="B4473" s="1">
        <v>8.1174300000000001E-3</v>
      </c>
      <c r="C4473" s="1">
        <v>9.7017805999999998E-2</v>
      </c>
      <c r="D4473" s="1">
        <v>0</v>
      </c>
    </row>
    <row r="4474" spans="1:4" x14ac:dyDescent="0.25">
      <c r="A4474" s="1">
        <v>89.43999999999869</v>
      </c>
      <c r="B4474" s="1">
        <v>8.131615E-3</v>
      </c>
      <c r="C4474" s="1">
        <v>0.100794195</v>
      </c>
      <c r="D4474" s="1">
        <v>0</v>
      </c>
    </row>
    <row r="4475" spans="1:4" x14ac:dyDescent="0.25">
      <c r="A4475" s="1">
        <v>89.459999999999127</v>
      </c>
      <c r="B4475" s="1">
        <v>8.1700460000000003E-3</v>
      </c>
      <c r="C4475" s="1">
        <v>9.8689949999999999E-2</v>
      </c>
      <c r="D4475" s="1">
        <v>0</v>
      </c>
    </row>
    <row r="4476" spans="1:4" x14ac:dyDescent="0.25">
      <c r="A4476" s="1">
        <v>89.479999999999563</v>
      </c>
      <c r="B4476" s="1">
        <v>8.2114619999999992E-3</v>
      </c>
      <c r="C4476" s="1">
        <v>9.6585705999999993E-2</v>
      </c>
      <c r="D4476" s="1">
        <v>0</v>
      </c>
    </row>
    <row r="4477" spans="1:4" x14ac:dyDescent="0.25">
      <c r="A4477" s="1">
        <v>89.5</v>
      </c>
      <c r="B4477" s="1">
        <v>8.2528789999999994E-3</v>
      </c>
      <c r="C4477" s="1">
        <v>9.4481462000000002E-2</v>
      </c>
      <c r="D4477" s="1">
        <v>0</v>
      </c>
    </row>
    <row r="4478" spans="1:4" x14ac:dyDescent="0.25">
      <c r="A4478" s="1">
        <v>89.520000000000437</v>
      </c>
      <c r="B4478" s="1">
        <v>8.288208E-3</v>
      </c>
      <c r="C4478" s="1">
        <v>9.6337726999999998E-2</v>
      </c>
      <c r="D4478" s="1">
        <v>0</v>
      </c>
    </row>
    <row r="4479" spans="1:4" x14ac:dyDescent="0.25">
      <c r="A4479" s="1">
        <v>89.540000000000873</v>
      </c>
      <c r="B4479" s="1">
        <v>8.2187979999999994E-3</v>
      </c>
      <c r="C4479" s="1">
        <v>9.8257866999999999E-2</v>
      </c>
      <c r="D4479" s="1">
        <v>0</v>
      </c>
    </row>
    <row r="4480" spans="1:4" x14ac:dyDescent="0.25">
      <c r="A4480" s="1">
        <v>89.56000000000131</v>
      </c>
      <c r="B4480" s="1">
        <v>8.1493869999999993E-3</v>
      </c>
      <c r="C4480" s="1">
        <v>0.100178007</v>
      </c>
      <c r="D4480" s="1">
        <v>0</v>
      </c>
    </row>
    <row r="4481" spans="1:4" x14ac:dyDescent="0.25">
      <c r="A4481" s="1">
        <v>89.580000000001746</v>
      </c>
      <c r="B4481" s="1">
        <v>8.1006180000000004E-3</v>
      </c>
      <c r="C4481" s="1">
        <v>0.10100178899999999</v>
      </c>
      <c r="D4481" s="1">
        <v>0</v>
      </c>
    </row>
    <row r="4482" spans="1:4" x14ac:dyDescent="0.25">
      <c r="A4482" s="1">
        <v>89.600000000002183</v>
      </c>
      <c r="B4482" s="1">
        <v>8.1111429999999995E-3</v>
      </c>
      <c r="C4482" s="1">
        <v>0.10164501200000001</v>
      </c>
      <c r="D4482" s="1">
        <v>0</v>
      </c>
    </row>
    <row r="4483" spans="1:4" x14ac:dyDescent="0.25">
      <c r="A4483" s="1">
        <v>89.619999999998981</v>
      </c>
      <c r="B4483" s="1">
        <v>8.1216689999999998E-3</v>
      </c>
      <c r="C4483" s="1">
        <v>0.102288236</v>
      </c>
      <c r="D4483" s="1">
        <v>0</v>
      </c>
    </row>
    <row r="4484" spans="1:4" x14ac:dyDescent="0.25">
      <c r="A4484" s="1">
        <v>89.639999999999418</v>
      </c>
      <c r="B4484" s="1">
        <v>8.1321940000000006E-3</v>
      </c>
      <c r="C4484" s="1">
        <v>0.101183571</v>
      </c>
      <c r="D4484" s="1">
        <v>0</v>
      </c>
    </row>
    <row r="4485" spans="1:4" x14ac:dyDescent="0.25">
      <c r="A4485" s="1">
        <v>89.659999999999854</v>
      </c>
      <c r="B4485" s="1">
        <v>8.1347889999999999E-3</v>
      </c>
      <c r="C4485" s="1">
        <v>9.9443615999999999E-2</v>
      </c>
      <c r="D4485" s="1">
        <v>0</v>
      </c>
    </row>
    <row r="4486" spans="1:4" x14ac:dyDescent="0.25">
      <c r="A4486" s="1">
        <v>89.680000000000291</v>
      </c>
      <c r="B4486" s="1">
        <v>8.1357970000000002E-3</v>
      </c>
      <c r="C4486" s="1">
        <v>9.7703660999999997E-2</v>
      </c>
      <c r="D4486" s="1">
        <v>0</v>
      </c>
    </row>
    <row r="4487" spans="1:4" x14ac:dyDescent="0.25">
      <c r="A4487" s="1">
        <v>89.700000000000728</v>
      </c>
      <c r="B4487" s="1">
        <v>8.1368039999999992E-3</v>
      </c>
      <c r="C4487" s="1">
        <v>9.8050514000000005E-2</v>
      </c>
      <c r="D4487" s="1">
        <v>0</v>
      </c>
    </row>
    <row r="4488" spans="1:4" x14ac:dyDescent="0.25">
      <c r="A4488" s="1">
        <v>89.720000000001164</v>
      </c>
      <c r="B4488" s="1">
        <v>8.1477830000000005E-3</v>
      </c>
      <c r="C4488" s="1">
        <v>9.9740209999999996E-2</v>
      </c>
      <c r="D4488" s="1">
        <v>0</v>
      </c>
    </row>
    <row r="4489" spans="1:4" x14ac:dyDescent="0.25">
      <c r="A4489" s="1">
        <v>89.740000000001601</v>
      </c>
      <c r="B4489" s="1">
        <v>8.1652119999999998E-3</v>
      </c>
      <c r="C4489" s="1">
        <v>0.101429906</v>
      </c>
      <c r="D4489" s="1">
        <v>0</v>
      </c>
    </row>
    <row r="4490" spans="1:4" x14ac:dyDescent="0.25">
      <c r="A4490" s="1">
        <v>89.760000000002037</v>
      </c>
      <c r="B4490" s="1">
        <v>8.1826409999999992E-3</v>
      </c>
      <c r="C4490" s="1">
        <v>0.10239261299999999</v>
      </c>
      <c r="D4490" s="1">
        <v>0</v>
      </c>
    </row>
    <row r="4491" spans="1:4" x14ac:dyDescent="0.25">
      <c r="A4491" s="1">
        <v>89.779999999998836</v>
      </c>
      <c r="B4491" s="1">
        <v>8.1869809999999994E-3</v>
      </c>
      <c r="C4491" s="1">
        <v>0.102578615</v>
      </c>
      <c r="D4491" s="1">
        <v>0</v>
      </c>
    </row>
    <row r="4492" spans="1:4" x14ac:dyDescent="0.25">
      <c r="A4492" s="1">
        <v>89.799999999999272</v>
      </c>
      <c r="B4492" s="1">
        <v>8.1870490000000001E-3</v>
      </c>
      <c r="C4492" s="1">
        <v>0.102764617</v>
      </c>
      <c r="D4492" s="1">
        <v>0</v>
      </c>
    </row>
    <row r="4493" spans="1:4" x14ac:dyDescent="0.25">
      <c r="A4493" s="1">
        <v>89.819999999999709</v>
      </c>
      <c r="B4493" s="1">
        <v>8.1871170000000007E-3</v>
      </c>
      <c r="C4493" s="1">
        <v>0.102763534</v>
      </c>
      <c r="D4493" s="1">
        <v>0</v>
      </c>
    </row>
    <row r="4494" spans="1:4" x14ac:dyDescent="0.25">
      <c r="A4494" s="1">
        <v>89.840000000000146</v>
      </c>
      <c r="B4494" s="1">
        <v>8.1775909999999997E-3</v>
      </c>
      <c r="C4494" s="1">
        <v>0.102417986</v>
      </c>
      <c r="D4494" s="1">
        <v>0</v>
      </c>
    </row>
    <row r="4495" spans="1:4" x14ac:dyDescent="0.25">
      <c r="A4495" s="1">
        <v>89.860000000000582</v>
      </c>
      <c r="B4495" s="1">
        <v>8.1514320000000001E-3</v>
      </c>
      <c r="C4495" s="1">
        <v>0.102072439</v>
      </c>
      <c r="D4495" s="1">
        <v>0</v>
      </c>
    </row>
    <row r="4496" spans="1:4" x14ac:dyDescent="0.25">
      <c r="A4496" s="1">
        <v>89.880000000001019</v>
      </c>
      <c r="B4496" s="1">
        <v>8.125274E-3</v>
      </c>
      <c r="C4496" s="1">
        <v>0.10146206100000001</v>
      </c>
      <c r="D4496" s="1">
        <v>0</v>
      </c>
    </row>
    <row r="4497" spans="1:4" x14ac:dyDescent="0.25">
      <c r="A4497" s="1">
        <v>89.900000000001455</v>
      </c>
      <c r="B4497" s="1">
        <v>8.1010189999999992E-3</v>
      </c>
      <c r="C4497" s="1">
        <v>9.9985299999999999E-2</v>
      </c>
      <c r="D4497" s="1">
        <v>0</v>
      </c>
    </row>
    <row r="4498" spans="1:4" x14ac:dyDescent="0.25">
      <c r="A4498" s="1">
        <v>89.920000000001892</v>
      </c>
      <c r="B4498" s="1">
        <v>8.08416E-3</v>
      </c>
      <c r="C4498" s="1">
        <v>9.8508539000000006E-2</v>
      </c>
      <c r="D4498" s="1">
        <v>0</v>
      </c>
    </row>
    <row r="4499" spans="1:4" x14ac:dyDescent="0.25">
      <c r="A4499" s="1">
        <v>89.93999999999869</v>
      </c>
      <c r="B4499" s="1">
        <v>8.0673020000000002E-3</v>
      </c>
      <c r="C4499" s="1">
        <v>9.7226532000000004E-2</v>
      </c>
      <c r="D4499" s="1">
        <v>0</v>
      </c>
    </row>
    <row r="4500" spans="1:4" x14ac:dyDescent="0.25">
      <c r="A4500" s="1">
        <v>89.959999999999127</v>
      </c>
      <c r="B4500" s="1">
        <v>8.0588880000000002E-3</v>
      </c>
      <c r="C4500" s="1">
        <v>9.7545704999999996E-2</v>
      </c>
      <c r="D4500" s="1">
        <v>0</v>
      </c>
    </row>
    <row r="4501" spans="1:4" x14ac:dyDescent="0.25">
      <c r="A4501" s="1">
        <v>89.979999999999563</v>
      </c>
      <c r="B4501" s="1">
        <v>8.1024329999999992E-3</v>
      </c>
      <c r="C4501" s="1">
        <v>9.7864878000000002E-2</v>
      </c>
      <c r="D4501" s="1">
        <v>0</v>
      </c>
    </row>
    <row r="4502" spans="1:4" x14ac:dyDescent="0.25">
      <c r="A4502" s="1">
        <v>90</v>
      </c>
      <c r="B4502" s="1">
        <v>8.1459779999999999E-3</v>
      </c>
      <c r="C4502" s="1">
        <v>9.8184051999999994E-2</v>
      </c>
      <c r="D4502" s="1">
        <v>0</v>
      </c>
    </row>
    <row r="4503" spans="1:4" x14ac:dyDescent="0.25">
      <c r="A4503" s="1">
        <v>90.020000000000437</v>
      </c>
      <c r="B4503" s="1">
        <v>8.1721480000000006E-3</v>
      </c>
      <c r="C4503" s="1">
        <v>9.7746503999999998E-2</v>
      </c>
      <c r="D4503" s="1">
        <v>0</v>
      </c>
    </row>
    <row r="4504" spans="1:4" x14ac:dyDescent="0.25">
      <c r="A4504" s="1">
        <v>90.040000000000873</v>
      </c>
      <c r="B4504" s="1">
        <v>8.1449350000000007E-3</v>
      </c>
      <c r="C4504" s="1">
        <v>9.7296231999999996E-2</v>
      </c>
      <c r="D4504" s="1">
        <v>0</v>
      </c>
    </row>
    <row r="4505" spans="1:4" x14ac:dyDescent="0.25">
      <c r="A4505" s="1">
        <v>90.06000000000131</v>
      </c>
      <c r="B4505" s="1">
        <v>8.1177230000000003E-3</v>
      </c>
      <c r="C4505" s="1">
        <v>9.6845959999999995E-2</v>
      </c>
      <c r="D4505" s="1">
        <v>0</v>
      </c>
    </row>
    <row r="4506" spans="1:4" x14ac:dyDescent="0.25">
      <c r="A4506" s="1">
        <v>90.080000000001746</v>
      </c>
      <c r="B4506" s="1">
        <v>8.0931670000000001E-3</v>
      </c>
      <c r="C4506" s="1">
        <v>9.4855381000000003E-2</v>
      </c>
      <c r="D4506" s="1">
        <v>0</v>
      </c>
    </row>
    <row r="4507" spans="1:4" x14ac:dyDescent="0.25">
      <c r="A4507" s="1">
        <v>90.100000000002183</v>
      </c>
      <c r="B4507" s="1">
        <v>8.1040090000000006E-3</v>
      </c>
      <c r="C4507" s="1">
        <v>9.2610782000000003E-2</v>
      </c>
      <c r="D4507" s="1">
        <v>0</v>
      </c>
    </row>
    <row r="4508" spans="1:4" x14ac:dyDescent="0.25">
      <c r="A4508" s="1">
        <v>90.119999999998981</v>
      </c>
      <c r="B4508" s="1">
        <v>8.1148499999999998E-3</v>
      </c>
      <c r="C4508" s="1">
        <v>9.0366183000000003E-2</v>
      </c>
      <c r="D4508" s="1">
        <v>0</v>
      </c>
    </row>
    <row r="4509" spans="1:4" x14ac:dyDescent="0.25">
      <c r="A4509" s="1">
        <v>90.139999999999418</v>
      </c>
      <c r="B4509" s="1">
        <v>8.1254059999999999E-3</v>
      </c>
      <c r="C4509" s="1">
        <v>8.6954709000000005E-2</v>
      </c>
      <c r="D4509" s="1">
        <v>0</v>
      </c>
    </row>
    <row r="4510" spans="1:4" x14ac:dyDescent="0.25">
      <c r="A4510" s="1">
        <v>90.159999999999854</v>
      </c>
      <c r="B4510" s="1">
        <v>8.1182379999999998E-3</v>
      </c>
      <c r="C4510" s="1">
        <v>8.3117175000000001E-2</v>
      </c>
      <c r="D4510" s="1">
        <v>0</v>
      </c>
    </row>
    <row r="4511" spans="1:4" x14ac:dyDescent="0.25">
      <c r="A4511" s="1">
        <v>90.180000000000291</v>
      </c>
      <c r="B4511" s="1">
        <v>8.1110709999999992E-3</v>
      </c>
      <c r="C4511" s="1">
        <v>7.9279640999999998E-2</v>
      </c>
      <c r="D4511" s="1">
        <v>0</v>
      </c>
    </row>
    <row r="4512" spans="1:4" x14ac:dyDescent="0.25">
      <c r="A4512" s="1">
        <v>90.200000000000728</v>
      </c>
      <c r="B4512" s="1">
        <v>8.1124820000000007E-3</v>
      </c>
      <c r="C4512" s="1">
        <v>7.6908455000000001E-2</v>
      </c>
      <c r="D4512" s="1">
        <v>0</v>
      </c>
    </row>
    <row r="4513" spans="1:4" x14ac:dyDescent="0.25">
      <c r="A4513" s="1">
        <v>90.220000000001164</v>
      </c>
      <c r="B4513" s="1">
        <v>8.1409259999999997E-3</v>
      </c>
      <c r="C4513" s="1">
        <v>7.5478218E-2</v>
      </c>
      <c r="D4513" s="1">
        <v>0</v>
      </c>
    </row>
    <row r="4514" spans="1:4" x14ac:dyDescent="0.25">
      <c r="A4514" s="1">
        <v>90.240000000001601</v>
      </c>
      <c r="B4514" s="1">
        <v>8.1693700000000005E-3</v>
      </c>
      <c r="C4514" s="1">
        <v>7.4047981999999998E-2</v>
      </c>
      <c r="D4514" s="1">
        <v>0</v>
      </c>
    </row>
    <row r="4515" spans="1:4" x14ac:dyDescent="0.25">
      <c r="A4515" s="1">
        <v>90.260000000002037</v>
      </c>
      <c r="B4515" s="1">
        <v>8.1611400000000008E-3</v>
      </c>
      <c r="C4515" s="1">
        <v>7.5492274999999998E-2</v>
      </c>
      <c r="D4515" s="1">
        <v>0</v>
      </c>
    </row>
    <row r="4516" spans="1:4" x14ac:dyDescent="0.25">
      <c r="A4516" s="1">
        <v>90.279999999998836</v>
      </c>
      <c r="B4516" s="1">
        <v>8.1383830000000008E-3</v>
      </c>
      <c r="C4516" s="1">
        <v>8.0006574999999996E-2</v>
      </c>
      <c r="D4516" s="1">
        <v>0</v>
      </c>
    </row>
    <row r="4517" spans="1:4" x14ac:dyDescent="0.25">
      <c r="A4517" s="1">
        <v>90.299999999999272</v>
      </c>
      <c r="B4517" s="1">
        <v>8.1156260000000008E-3</v>
      </c>
      <c r="C4517" s="1">
        <v>8.4520873999999996E-2</v>
      </c>
      <c r="D4517" s="1">
        <v>0</v>
      </c>
    </row>
    <row r="4518" spans="1:4" x14ac:dyDescent="0.25">
      <c r="A4518" s="1">
        <v>90.319999999999709</v>
      </c>
      <c r="B4518" s="1">
        <v>8.1253820000000004E-3</v>
      </c>
      <c r="C4518" s="1">
        <v>8.9545029999999998E-2</v>
      </c>
      <c r="D4518" s="1">
        <v>0</v>
      </c>
    </row>
    <row r="4519" spans="1:4" x14ac:dyDescent="0.25">
      <c r="A4519" s="1">
        <v>90.340000000000146</v>
      </c>
      <c r="B4519" s="1">
        <v>8.1425520000000008E-3</v>
      </c>
      <c r="C4519" s="1">
        <v>9.5479183999999995E-2</v>
      </c>
      <c r="D4519" s="1">
        <v>0</v>
      </c>
    </row>
    <row r="4520" spans="1:4" x14ac:dyDescent="0.25">
      <c r="A4520" s="1">
        <v>90.360000000000582</v>
      </c>
      <c r="B4520" s="1">
        <v>8.1597219999999995E-3</v>
      </c>
      <c r="C4520" s="1">
        <v>0.10141333800000001</v>
      </c>
      <c r="D4520" s="1">
        <v>0</v>
      </c>
    </row>
    <row r="4521" spans="1:4" x14ac:dyDescent="0.25">
      <c r="A4521" s="1">
        <v>90.380000000001019</v>
      </c>
      <c r="B4521" s="1">
        <v>8.1768929999999993E-3</v>
      </c>
      <c r="C4521" s="1">
        <v>0.10682008799999999</v>
      </c>
      <c r="D4521" s="1">
        <v>0</v>
      </c>
    </row>
    <row r="4522" spans="1:4" x14ac:dyDescent="0.25">
      <c r="A4522" s="1">
        <v>90.400000000001455</v>
      </c>
      <c r="B4522" s="1">
        <v>8.1449199999999999E-3</v>
      </c>
      <c r="C4522" s="1">
        <v>0.11050133600000001</v>
      </c>
      <c r="D4522" s="1">
        <v>0</v>
      </c>
    </row>
    <row r="4523" spans="1:4" x14ac:dyDescent="0.25">
      <c r="A4523" s="1">
        <v>90.420000000001892</v>
      </c>
      <c r="B4523" s="1">
        <v>8.1122580000000007E-3</v>
      </c>
      <c r="C4523" s="1">
        <v>0.114182583</v>
      </c>
      <c r="D4523" s="1">
        <v>0</v>
      </c>
    </row>
    <row r="4524" spans="1:4" x14ac:dyDescent="0.25">
      <c r="A4524" s="1">
        <v>90.43999999999869</v>
      </c>
      <c r="B4524" s="1">
        <v>8.0795970000000009E-3</v>
      </c>
      <c r="C4524" s="1">
        <v>0.11726391799999999</v>
      </c>
      <c r="D4524" s="1">
        <v>0</v>
      </c>
    </row>
    <row r="4525" spans="1:4" x14ac:dyDescent="0.25">
      <c r="A4525" s="1">
        <v>90.459999999999127</v>
      </c>
      <c r="B4525" s="1">
        <v>8.0469349999999999E-3</v>
      </c>
      <c r="C4525" s="1">
        <v>0.115413689</v>
      </c>
      <c r="D4525" s="1">
        <v>0</v>
      </c>
    </row>
    <row r="4526" spans="1:4" x14ac:dyDescent="0.25">
      <c r="A4526" s="1">
        <v>90.479999999999563</v>
      </c>
      <c r="B4526" s="1">
        <v>8.0745469999999996E-3</v>
      </c>
      <c r="C4526" s="1">
        <v>0.11356346</v>
      </c>
      <c r="D4526" s="1">
        <v>0</v>
      </c>
    </row>
    <row r="4527" spans="1:4" x14ac:dyDescent="0.25">
      <c r="A4527" s="1">
        <v>90.5</v>
      </c>
      <c r="B4527" s="1">
        <v>8.1064799999999992E-3</v>
      </c>
      <c r="C4527" s="1">
        <v>0.111713231</v>
      </c>
      <c r="D4527" s="1">
        <v>0</v>
      </c>
    </row>
    <row r="4528" spans="1:4" x14ac:dyDescent="0.25">
      <c r="A4528" s="1">
        <v>90.520000000000437</v>
      </c>
      <c r="B4528" s="1">
        <v>8.1384119999999994E-3</v>
      </c>
      <c r="C4528" s="1">
        <v>0.113281597</v>
      </c>
      <c r="D4528" s="1">
        <v>0</v>
      </c>
    </row>
    <row r="4529" spans="1:4" x14ac:dyDescent="0.25">
      <c r="A4529" s="1">
        <v>90.540000000000873</v>
      </c>
      <c r="B4529" s="1">
        <v>8.1573419999999997E-3</v>
      </c>
      <c r="C4529" s="1">
        <v>0.114907359</v>
      </c>
      <c r="D4529" s="1">
        <v>0</v>
      </c>
    </row>
    <row r="4530" spans="1:4" x14ac:dyDescent="0.25">
      <c r="A4530" s="1">
        <v>90.56000000000131</v>
      </c>
      <c r="B4530" s="1">
        <v>8.1330529999999995E-3</v>
      </c>
      <c r="C4530" s="1">
        <v>0.116533121</v>
      </c>
      <c r="D4530" s="1">
        <v>0</v>
      </c>
    </row>
    <row r="4531" spans="1:4" x14ac:dyDescent="0.25">
      <c r="A4531" s="1">
        <v>90.580000000001746</v>
      </c>
      <c r="B4531" s="1">
        <v>8.1087629999999997E-3</v>
      </c>
      <c r="C4531" s="1">
        <v>0.11835267300000001</v>
      </c>
      <c r="D4531" s="1">
        <v>0</v>
      </c>
    </row>
    <row r="4532" spans="1:4" x14ac:dyDescent="0.25">
      <c r="A4532" s="1">
        <v>90.600000000002183</v>
      </c>
      <c r="B4532" s="1">
        <v>8.1031190000000006E-3</v>
      </c>
      <c r="C4532" s="1">
        <v>0.12020402299999999</v>
      </c>
      <c r="D4532" s="1">
        <v>0</v>
      </c>
    </row>
    <row r="4533" spans="1:4" x14ac:dyDescent="0.25">
      <c r="A4533" s="1">
        <v>90.619999999998981</v>
      </c>
      <c r="B4533" s="1">
        <v>8.1259729999999999E-3</v>
      </c>
      <c r="C4533" s="1">
        <v>0.122055372</v>
      </c>
      <c r="D4533" s="1">
        <v>0</v>
      </c>
    </row>
    <row r="4534" spans="1:4" x14ac:dyDescent="0.25">
      <c r="A4534" s="1">
        <v>90.639999999999418</v>
      </c>
      <c r="B4534" s="1">
        <v>8.1488270000000008E-3</v>
      </c>
      <c r="C4534" s="1">
        <v>0.11997716</v>
      </c>
      <c r="D4534" s="1">
        <v>0</v>
      </c>
    </row>
    <row r="4535" spans="1:4" x14ac:dyDescent="0.25">
      <c r="A4535" s="1">
        <v>90.659999999999854</v>
      </c>
      <c r="B4535" s="1">
        <v>8.1709350000000007E-3</v>
      </c>
      <c r="C4535" s="1">
        <v>0.11647173</v>
      </c>
      <c r="D4535" s="1">
        <v>0</v>
      </c>
    </row>
    <row r="4536" spans="1:4" x14ac:dyDescent="0.25">
      <c r="A4536" s="1">
        <v>90.680000000000291</v>
      </c>
      <c r="B4536" s="1">
        <v>8.1512459999999991E-3</v>
      </c>
      <c r="C4536" s="1">
        <v>0.11296630000000001</v>
      </c>
      <c r="D4536" s="1">
        <v>0</v>
      </c>
    </row>
    <row r="4537" spans="1:4" x14ac:dyDescent="0.25">
      <c r="A4537" s="1">
        <v>90.700000000000728</v>
      </c>
      <c r="B4537" s="1">
        <v>8.1315569999999993E-3</v>
      </c>
      <c r="C4537" s="1">
        <v>0.112280329</v>
      </c>
      <c r="D4537" s="1">
        <v>0</v>
      </c>
    </row>
    <row r="4538" spans="1:4" x14ac:dyDescent="0.25">
      <c r="A4538" s="1">
        <v>90.720000000001164</v>
      </c>
      <c r="B4538" s="1">
        <v>8.1118679999999995E-3</v>
      </c>
      <c r="C4538" s="1">
        <v>0.11340884900000001</v>
      </c>
      <c r="D4538" s="1">
        <v>0</v>
      </c>
    </row>
    <row r="4539" spans="1:4" x14ac:dyDescent="0.25">
      <c r="A4539" s="1">
        <v>90.740000000001601</v>
      </c>
      <c r="B4539" s="1">
        <v>8.103931E-3</v>
      </c>
      <c r="C4539" s="1">
        <v>0.114537369</v>
      </c>
      <c r="D4539" s="1">
        <v>0</v>
      </c>
    </row>
    <row r="4540" spans="1:4" x14ac:dyDescent="0.25">
      <c r="A4540" s="1">
        <v>90.760000000002037</v>
      </c>
      <c r="B4540" s="1">
        <v>8.1037509999999993E-3</v>
      </c>
      <c r="C4540" s="1">
        <v>0.115836338</v>
      </c>
      <c r="D4540" s="1">
        <v>0</v>
      </c>
    </row>
    <row r="4541" spans="1:4" x14ac:dyDescent="0.25">
      <c r="A4541" s="1">
        <v>90.779999999998836</v>
      </c>
      <c r="B4541" s="1">
        <v>8.1035710000000004E-3</v>
      </c>
      <c r="C4541" s="1">
        <v>0.117317317</v>
      </c>
      <c r="D4541" s="1">
        <v>0</v>
      </c>
    </row>
    <row r="4542" spans="1:4" x14ac:dyDescent="0.25">
      <c r="A4542" s="1">
        <v>90.799999999999272</v>
      </c>
      <c r="B4542" s="1">
        <v>8.1033909999999997E-3</v>
      </c>
      <c r="C4542" s="1">
        <v>0.118798296</v>
      </c>
      <c r="D4542" s="1">
        <v>0</v>
      </c>
    </row>
    <row r="4543" spans="1:4" x14ac:dyDescent="0.25">
      <c r="A4543" s="1">
        <v>90.819999999999709</v>
      </c>
      <c r="B4543" s="1">
        <v>8.1032110000000008E-3</v>
      </c>
      <c r="C4543" s="1">
        <v>0.119401355</v>
      </c>
      <c r="D4543" s="1">
        <v>1</v>
      </c>
    </row>
    <row r="4544" spans="1:4" x14ac:dyDescent="0.25">
      <c r="A4544" s="1">
        <v>90.840000000000146</v>
      </c>
      <c r="B4544" s="1">
        <v>8.1030310000000001E-3</v>
      </c>
      <c r="C4544" s="1">
        <v>0.118379689</v>
      </c>
      <c r="D4544" s="1">
        <v>1</v>
      </c>
    </row>
    <row r="4545" spans="1:4" x14ac:dyDescent="0.25">
      <c r="A4545" s="1">
        <v>90.860000000000582</v>
      </c>
      <c r="B4545" s="1">
        <v>8.1106340000000002E-3</v>
      </c>
      <c r="C4545" s="1">
        <v>0.11735802300000001</v>
      </c>
      <c r="D4545" s="1">
        <v>0</v>
      </c>
    </row>
    <row r="4546" spans="1:4" x14ac:dyDescent="0.25">
      <c r="A4546" s="1">
        <v>90.880000000001019</v>
      </c>
      <c r="B4546" s="1">
        <v>8.1212679999999992E-3</v>
      </c>
      <c r="C4546" s="1">
        <v>0.116336357</v>
      </c>
      <c r="D4546" s="1">
        <v>0</v>
      </c>
    </row>
    <row r="4547" spans="1:4" x14ac:dyDescent="0.25">
      <c r="A4547" s="1">
        <v>90.900000000001455</v>
      </c>
      <c r="B4547" s="1">
        <v>8.1319019999999999E-3</v>
      </c>
      <c r="C4547" s="1">
        <v>0.115314691</v>
      </c>
      <c r="D4547" s="1">
        <v>0</v>
      </c>
    </row>
    <row r="4548" spans="1:4" x14ac:dyDescent="0.25">
      <c r="A4548" s="1">
        <v>90.920000000001892</v>
      </c>
      <c r="B4548" s="1">
        <v>8.1413939999999997E-3</v>
      </c>
      <c r="C4548" s="1">
        <v>0.11429302600000001</v>
      </c>
      <c r="D4548" s="1">
        <v>1</v>
      </c>
    </row>
    <row r="4549" spans="1:4" x14ac:dyDescent="0.25">
      <c r="A4549" s="1">
        <v>90.93999999999869</v>
      </c>
      <c r="B4549" s="1">
        <v>8.1488350000000001E-3</v>
      </c>
      <c r="C4549" s="1">
        <v>0.11318906400000001</v>
      </c>
      <c r="D4549" s="1">
        <v>0</v>
      </c>
    </row>
    <row r="4550" spans="1:4" x14ac:dyDescent="0.25">
      <c r="A4550" s="1">
        <v>90.959999999999127</v>
      </c>
      <c r="B4550" s="1">
        <v>8.1562760000000005E-3</v>
      </c>
      <c r="C4550" s="1">
        <v>0.111407612</v>
      </c>
      <c r="D4550" s="1">
        <v>0</v>
      </c>
    </row>
    <row r="4551" spans="1:4" x14ac:dyDescent="0.25">
      <c r="A4551" s="1">
        <v>90.979999999999563</v>
      </c>
      <c r="B4551" s="1">
        <v>8.1637169999999992E-3</v>
      </c>
      <c r="C4551" s="1">
        <v>0.10962616</v>
      </c>
      <c r="D4551" s="1">
        <v>0</v>
      </c>
    </row>
    <row r="4552" spans="1:4" x14ac:dyDescent="0.25">
      <c r="A4552" s="1">
        <v>91</v>
      </c>
      <c r="B4552" s="1">
        <v>8.1711579999999995E-3</v>
      </c>
      <c r="C4552" s="1">
        <v>0.107844707</v>
      </c>
      <c r="D4552" s="1">
        <v>0</v>
      </c>
    </row>
    <row r="4553" spans="1:4" x14ac:dyDescent="0.25">
      <c r="A4553" s="1">
        <v>91.020000000000437</v>
      </c>
      <c r="B4553" s="1">
        <v>8.1785989999999999E-3</v>
      </c>
      <c r="C4553" s="1">
        <v>0.10528895000000001</v>
      </c>
      <c r="D4553" s="1">
        <v>0</v>
      </c>
    </row>
    <row r="4554" spans="1:4" x14ac:dyDescent="0.25">
      <c r="A4554" s="1">
        <v>91.040000000000873</v>
      </c>
      <c r="B4554" s="1">
        <v>8.1595369999999997E-3</v>
      </c>
      <c r="C4554" s="1">
        <v>0.102720714</v>
      </c>
      <c r="D4554" s="1">
        <v>0</v>
      </c>
    </row>
    <row r="4555" spans="1:4" x14ac:dyDescent="0.25">
      <c r="A4555" s="1">
        <v>91.06000000000131</v>
      </c>
      <c r="B4555" s="1">
        <v>8.1064910000000004E-3</v>
      </c>
      <c r="C4555" s="1">
        <v>0.100152479</v>
      </c>
      <c r="D4555" s="1">
        <v>0</v>
      </c>
    </row>
    <row r="4556" spans="1:4" x14ac:dyDescent="0.25">
      <c r="A4556" s="1">
        <v>91.080000000001746</v>
      </c>
      <c r="B4556" s="1">
        <v>8.0534439999999999E-3</v>
      </c>
      <c r="C4556" s="1">
        <v>9.9798739999999997E-2</v>
      </c>
      <c r="D4556" s="1">
        <v>0</v>
      </c>
    </row>
    <row r="4557" spans="1:4" x14ac:dyDescent="0.25">
      <c r="A4557" s="1">
        <v>91.100000000002183</v>
      </c>
      <c r="B4557" s="1">
        <v>8.0540520000000008E-3</v>
      </c>
      <c r="C4557" s="1">
        <v>9.9810204E-2</v>
      </c>
      <c r="D4557" s="1">
        <v>0</v>
      </c>
    </row>
    <row r="4558" spans="1:4" x14ac:dyDescent="0.25">
      <c r="A4558" s="1">
        <v>91.119999999998981</v>
      </c>
      <c r="B4558" s="1">
        <v>8.091872E-3</v>
      </c>
      <c r="C4558" s="1">
        <v>9.9821668000000002E-2</v>
      </c>
      <c r="D4558" s="1">
        <v>0</v>
      </c>
    </row>
    <row r="4559" spans="1:4" x14ac:dyDescent="0.25">
      <c r="A4559" s="1">
        <v>91.139999999999418</v>
      </c>
      <c r="B4559" s="1">
        <v>8.1296930000000003E-3</v>
      </c>
      <c r="C4559" s="1">
        <v>9.9602615000000005E-2</v>
      </c>
      <c r="D4559" s="1">
        <v>0</v>
      </c>
    </row>
    <row r="4560" spans="1:4" x14ac:dyDescent="0.25">
      <c r="A4560" s="1">
        <v>91.159999999999854</v>
      </c>
      <c r="B4560" s="1">
        <v>8.1265669999999995E-3</v>
      </c>
      <c r="C4560" s="1">
        <v>9.9299388000000002E-2</v>
      </c>
      <c r="D4560" s="1">
        <v>0</v>
      </c>
    </row>
    <row r="4561" spans="1:4" x14ac:dyDescent="0.25">
      <c r="A4561" s="1">
        <v>91.180000000000291</v>
      </c>
      <c r="B4561" s="1">
        <v>8.1170919999999994E-3</v>
      </c>
      <c r="C4561" s="1">
        <v>9.8996160999999999E-2</v>
      </c>
      <c r="D4561" s="1">
        <v>0</v>
      </c>
    </row>
    <row r="4562" spans="1:4" x14ac:dyDescent="0.25">
      <c r="A4562" s="1">
        <v>91.200000000000728</v>
      </c>
      <c r="B4562" s="1">
        <v>8.1076180000000005E-3</v>
      </c>
      <c r="C4562" s="1">
        <v>0.10239577699999999</v>
      </c>
      <c r="D4562" s="1">
        <v>0</v>
      </c>
    </row>
    <row r="4563" spans="1:4" x14ac:dyDescent="0.25">
      <c r="A4563" s="1">
        <v>91.220000000001164</v>
      </c>
      <c r="B4563" s="1">
        <v>8.0994440000000008E-3</v>
      </c>
      <c r="C4563" s="1">
        <v>0.10817634800000001</v>
      </c>
      <c r="D4563" s="1">
        <v>0</v>
      </c>
    </row>
    <row r="4564" spans="1:4" x14ac:dyDescent="0.25">
      <c r="A4564" s="1">
        <v>91.240000000001601</v>
      </c>
      <c r="B4564" s="1">
        <v>8.0917339999999997E-3</v>
      </c>
      <c r="C4564" s="1">
        <v>0.11395692</v>
      </c>
      <c r="D4564" s="1">
        <v>0</v>
      </c>
    </row>
    <row r="4565" spans="1:4" x14ac:dyDescent="0.25">
      <c r="A4565" s="1">
        <v>91.260000000002037</v>
      </c>
      <c r="B4565" s="1">
        <v>8.0840229999999992E-3</v>
      </c>
      <c r="C4565" s="1">
        <v>0.11547489900000001</v>
      </c>
      <c r="D4565" s="1">
        <v>0</v>
      </c>
    </row>
    <row r="4566" spans="1:4" x14ac:dyDescent="0.25">
      <c r="A4566" s="1">
        <v>91.279999999998836</v>
      </c>
      <c r="B4566" s="1">
        <v>8.0946190000000008E-3</v>
      </c>
      <c r="C4566" s="1">
        <v>0.112440419</v>
      </c>
      <c r="D4566" s="1">
        <v>0</v>
      </c>
    </row>
    <row r="4567" spans="1:4" x14ac:dyDescent="0.25">
      <c r="A4567" s="1">
        <v>91.299999999999272</v>
      </c>
      <c r="B4567" s="1">
        <v>8.1146010000000008E-3</v>
      </c>
      <c r="C4567" s="1">
        <v>0.10940593999999999</v>
      </c>
      <c r="D4567" s="1">
        <v>0</v>
      </c>
    </row>
    <row r="4568" spans="1:4" x14ac:dyDescent="0.25">
      <c r="A4568" s="1">
        <v>91.319999999999709</v>
      </c>
      <c r="B4568" s="1">
        <v>8.1345819999999996E-3</v>
      </c>
      <c r="C4568" s="1">
        <v>0.10740259000000001</v>
      </c>
      <c r="D4568" s="1">
        <v>0</v>
      </c>
    </row>
    <row r="4569" spans="1:4" x14ac:dyDescent="0.25">
      <c r="A4569" s="1">
        <v>91.340000000000146</v>
      </c>
      <c r="B4569" s="1">
        <v>8.1545639999999996E-3</v>
      </c>
      <c r="C4569" s="1">
        <v>0.107239404</v>
      </c>
      <c r="D4569" s="1">
        <v>0</v>
      </c>
    </row>
    <row r="4570" spans="1:4" x14ac:dyDescent="0.25">
      <c r="A4570" s="1">
        <v>91.360000000000582</v>
      </c>
      <c r="B4570" s="1">
        <v>8.1582909999999998E-3</v>
      </c>
      <c r="C4570" s="1">
        <v>0.107076218</v>
      </c>
      <c r="D4570" s="1">
        <v>0</v>
      </c>
    </row>
    <row r="4571" spans="1:4" x14ac:dyDescent="0.25">
      <c r="A4571" s="1">
        <v>91.380000000001019</v>
      </c>
      <c r="B4571" s="1">
        <v>8.1525060000000003E-3</v>
      </c>
      <c r="C4571" s="1">
        <v>0.105572861</v>
      </c>
      <c r="D4571" s="1">
        <v>0</v>
      </c>
    </row>
    <row r="4572" spans="1:4" x14ac:dyDescent="0.25">
      <c r="A4572" s="1">
        <v>91.400000000001455</v>
      </c>
      <c r="B4572" s="1">
        <v>8.1467210000000009E-3</v>
      </c>
      <c r="C4572" s="1">
        <v>9.9666663000000003E-2</v>
      </c>
      <c r="D4572" s="1">
        <v>0</v>
      </c>
    </row>
    <row r="4573" spans="1:4" x14ac:dyDescent="0.25">
      <c r="A4573" s="1">
        <v>91.420000000001892</v>
      </c>
      <c r="B4573" s="1">
        <v>8.1477679999999997E-3</v>
      </c>
      <c r="C4573" s="1">
        <v>9.3760465000000001E-2</v>
      </c>
      <c r="D4573" s="1">
        <v>0</v>
      </c>
    </row>
    <row r="4574" spans="1:4" x14ac:dyDescent="0.25">
      <c r="A4574" s="1">
        <v>91.43999999999869</v>
      </c>
      <c r="B4574" s="1">
        <v>8.1489360000000007E-3</v>
      </c>
      <c r="C4574" s="1">
        <v>8.8622900000000004E-2</v>
      </c>
      <c r="D4574" s="1">
        <v>0</v>
      </c>
    </row>
    <row r="4575" spans="1:4" x14ac:dyDescent="0.25">
      <c r="A4575" s="1">
        <v>91.459999999999127</v>
      </c>
      <c r="B4575" s="1">
        <v>8.150104E-3</v>
      </c>
      <c r="C4575" s="1">
        <v>8.9795498000000001E-2</v>
      </c>
      <c r="D4575" s="1">
        <v>0</v>
      </c>
    </row>
    <row r="4576" spans="1:4" x14ac:dyDescent="0.25">
      <c r="A4576" s="1">
        <v>91.479999999999563</v>
      </c>
      <c r="B4576" s="1">
        <v>8.1554590000000003E-3</v>
      </c>
      <c r="C4576" s="1">
        <v>9.0968095999999998E-2</v>
      </c>
      <c r="D4576" s="1">
        <v>0</v>
      </c>
    </row>
    <row r="4577" spans="1:4" x14ac:dyDescent="0.25">
      <c r="A4577" s="1">
        <v>91.5</v>
      </c>
      <c r="B4577" s="1">
        <v>8.1613650000000003E-3</v>
      </c>
      <c r="C4577" s="1">
        <v>9.2140693999999995E-2</v>
      </c>
      <c r="D4577" s="1">
        <v>0</v>
      </c>
    </row>
    <row r="4578" spans="1:4" x14ac:dyDescent="0.25">
      <c r="A4578" s="1">
        <v>91.520000000000437</v>
      </c>
      <c r="B4578" s="1">
        <v>8.1512029999999992E-3</v>
      </c>
      <c r="C4578" s="1">
        <v>9.2933251999999994E-2</v>
      </c>
      <c r="D4578" s="1">
        <v>0</v>
      </c>
    </row>
    <row r="4579" spans="1:4" x14ac:dyDescent="0.25">
      <c r="A4579" s="1">
        <v>91.540000000000873</v>
      </c>
      <c r="B4579" s="1">
        <v>8.1335069999999999E-3</v>
      </c>
      <c r="C4579" s="1">
        <v>9.3719654999999999E-2</v>
      </c>
      <c r="D4579" s="1">
        <v>0</v>
      </c>
    </row>
    <row r="4580" spans="1:4" x14ac:dyDescent="0.25">
      <c r="A4580" s="1">
        <v>91.56000000000131</v>
      </c>
      <c r="B4580" s="1">
        <v>8.115812E-3</v>
      </c>
      <c r="C4580" s="1">
        <v>9.9590930999999994E-2</v>
      </c>
      <c r="D4580" s="1">
        <v>0</v>
      </c>
    </row>
    <row r="4581" spans="1:4" x14ac:dyDescent="0.25">
      <c r="A4581" s="1">
        <v>91.580000000001746</v>
      </c>
      <c r="B4581" s="1">
        <v>8.0970509999999992E-3</v>
      </c>
      <c r="C4581" s="1">
        <v>9.7233271999999996E-2</v>
      </c>
      <c r="D4581" s="1">
        <v>0</v>
      </c>
    </row>
    <row r="4582" spans="1:4" x14ac:dyDescent="0.25">
      <c r="A4582" s="1">
        <v>91.600000000002183</v>
      </c>
      <c r="B4582" s="1">
        <v>8.0765000000000003E-3</v>
      </c>
      <c r="C4582" s="1">
        <v>0.100280419</v>
      </c>
      <c r="D4582" s="1">
        <v>0</v>
      </c>
    </row>
    <row r="4583" spans="1:4" x14ac:dyDescent="0.25">
      <c r="A4583" s="1">
        <v>91.619999999998981</v>
      </c>
      <c r="B4583" s="1">
        <v>8.0559499999999992E-3</v>
      </c>
      <c r="C4583" s="1">
        <v>0.103327566</v>
      </c>
      <c r="D4583" s="1">
        <v>0</v>
      </c>
    </row>
    <row r="4584" spans="1:4" x14ac:dyDescent="0.25">
      <c r="A4584" s="1">
        <v>91.639999999999418</v>
      </c>
      <c r="B4584" s="1">
        <v>8.0430439999999992E-3</v>
      </c>
      <c r="C4584" s="1">
        <v>0.102403731</v>
      </c>
      <c r="D4584" s="1">
        <v>0</v>
      </c>
    </row>
    <row r="4585" spans="1:4" x14ac:dyDescent="0.25">
      <c r="A4585" s="1">
        <v>91.659999999999854</v>
      </c>
      <c r="B4585" s="1">
        <v>8.0868799999999994E-3</v>
      </c>
      <c r="C4585" s="1">
        <v>0.100037256</v>
      </c>
      <c r="D4585" s="1">
        <v>0</v>
      </c>
    </row>
    <row r="4586" spans="1:4" x14ac:dyDescent="0.25">
      <c r="A4586" s="1">
        <v>91.680000000000291</v>
      </c>
      <c r="B4586" s="1">
        <v>8.1307150000000002E-3</v>
      </c>
      <c r="C4586" s="1">
        <v>9.7670781999999998E-2</v>
      </c>
      <c r="D4586" s="1">
        <v>0</v>
      </c>
    </row>
    <row r="4587" spans="1:4" x14ac:dyDescent="0.25">
      <c r="A4587" s="1">
        <v>91.700000000000728</v>
      </c>
      <c r="B4587" s="1">
        <v>8.1745510000000004E-3</v>
      </c>
      <c r="C4587" s="1">
        <v>9.6066749000000007E-2</v>
      </c>
      <c r="D4587" s="1">
        <v>0</v>
      </c>
    </row>
    <row r="4588" spans="1:4" x14ac:dyDescent="0.25">
      <c r="A4588" s="1">
        <v>91.720000000001164</v>
      </c>
      <c r="B4588" s="1">
        <v>8.1886609999999999E-3</v>
      </c>
      <c r="C4588" s="1">
        <v>9.4953419999999997E-2</v>
      </c>
      <c r="D4588" s="1">
        <v>0</v>
      </c>
    </row>
    <row r="4589" spans="1:4" x14ac:dyDescent="0.25">
      <c r="A4589" s="1">
        <v>91.740000000001601</v>
      </c>
      <c r="B4589" s="1">
        <v>8.1756099999999998E-3</v>
      </c>
      <c r="C4589" s="1">
        <v>9.3840092E-2</v>
      </c>
      <c r="D4589" s="1">
        <v>0</v>
      </c>
    </row>
    <row r="4590" spans="1:4" x14ac:dyDescent="0.25">
      <c r="A4590" s="1">
        <v>91.760000000002037</v>
      </c>
      <c r="B4590" s="1">
        <v>8.1625599999999993E-3</v>
      </c>
      <c r="C4590" s="1">
        <v>9.2712205000000006E-2</v>
      </c>
      <c r="D4590" s="1">
        <v>0</v>
      </c>
    </row>
    <row r="4591" spans="1:4" x14ac:dyDescent="0.25">
      <c r="A4591" s="1">
        <v>91.779999999998836</v>
      </c>
      <c r="B4591" s="1">
        <v>8.1318750000000002E-3</v>
      </c>
      <c r="C4591" s="1">
        <v>9.1568766999999995E-2</v>
      </c>
      <c r="D4591" s="1">
        <v>0</v>
      </c>
    </row>
    <row r="4592" spans="1:4" x14ac:dyDescent="0.25">
      <c r="A4592" s="1">
        <v>91.799999999999272</v>
      </c>
      <c r="B4592" s="1">
        <v>8.0958560000000002E-3</v>
      </c>
      <c r="C4592" s="1">
        <v>9.0425328999999999E-2</v>
      </c>
      <c r="D4592" s="1">
        <v>0</v>
      </c>
    </row>
    <row r="4593" spans="1:4" x14ac:dyDescent="0.25">
      <c r="A4593" s="1">
        <v>91.819999999999709</v>
      </c>
      <c r="B4593" s="1">
        <v>8.0598370000000003E-3</v>
      </c>
      <c r="C4593" s="1">
        <v>9.0318027999999995E-2</v>
      </c>
      <c r="D4593" s="1">
        <v>0</v>
      </c>
    </row>
    <row r="4594" spans="1:4" x14ac:dyDescent="0.25">
      <c r="A4594" s="1">
        <v>91.840000000000146</v>
      </c>
      <c r="B4594" s="1">
        <v>8.0753779999999994E-3</v>
      </c>
      <c r="C4594" s="1">
        <v>9.2119340999999993E-2</v>
      </c>
      <c r="D4594" s="1">
        <v>0</v>
      </c>
    </row>
    <row r="4595" spans="1:4" x14ac:dyDescent="0.25">
      <c r="A4595" s="1">
        <v>91.860000000000582</v>
      </c>
      <c r="B4595" s="1">
        <v>8.1025230000000004E-3</v>
      </c>
      <c r="C4595" s="1">
        <v>9.3920653000000007E-2</v>
      </c>
      <c r="D4595" s="1">
        <v>0</v>
      </c>
    </row>
    <row r="4596" spans="1:4" x14ac:dyDescent="0.25">
      <c r="A4596" s="1">
        <v>91.880000000001019</v>
      </c>
      <c r="B4596" s="1">
        <v>8.1296679999999996E-3</v>
      </c>
      <c r="C4596" s="1">
        <v>9.5567488000000006E-2</v>
      </c>
      <c r="D4596" s="1">
        <v>0</v>
      </c>
    </row>
    <row r="4597" spans="1:4" x14ac:dyDescent="0.25">
      <c r="A4597" s="1">
        <v>91.900000000001455</v>
      </c>
      <c r="B4597" s="1">
        <v>8.1540980000000002E-3</v>
      </c>
      <c r="C4597" s="1">
        <v>9.6707107E-2</v>
      </c>
      <c r="D4597" s="1">
        <v>0</v>
      </c>
    </row>
    <row r="4598" spans="1:4" x14ac:dyDescent="0.25">
      <c r="A4598" s="1">
        <v>91.920000000001892</v>
      </c>
      <c r="B4598" s="1">
        <v>8.1781030000000008E-3</v>
      </c>
      <c r="C4598" s="1">
        <v>9.7846725999999995E-2</v>
      </c>
      <c r="D4598" s="1">
        <v>0</v>
      </c>
    </row>
    <row r="4599" spans="1:4" x14ac:dyDescent="0.25">
      <c r="A4599" s="1">
        <v>91.93999999999869</v>
      </c>
      <c r="B4599" s="1">
        <v>8.2021079999999996E-3</v>
      </c>
      <c r="C4599" s="1">
        <v>9.8691457999999996E-2</v>
      </c>
      <c r="D4599" s="1">
        <v>0</v>
      </c>
    </row>
    <row r="4600" spans="1:4" x14ac:dyDescent="0.25">
      <c r="A4600" s="1">
        <v>91.959999999999127</v>
      </c>
      <c r="B4600" s="1">
        <v>8.1906559999999993E-3</v>
      </c>
      <c r="C4600" s="1">
        <v>9.7108861000000005E-2</v>
      </c>
      <c r="D4600" s="1">
        <v>0</v>
      </c>
    </row>
    <row r="4601" spans="1:4" x14ac:dyDescent="0.25">
      <c r="A4601" s="1">
        <v>91.979999999999563</v>
      </c>
      <c r="B4601" s="1">
        <v>8.1384149999999995E-3</v>
      </c>
      <c r="C4601" s="1">
        <v>9.5526263E-2</v>
      </c>
      <c r="D4601" s="1">
        <v>0</v>
      </c>
    </row>
    <row r="4602" spans="1:4" x14ac:dyDescent="0.25">
      <c r="A4602" s="1">
        <v>92</v>
      </c>
      <c r="B4602" s="1">
        <v>8.0861730000000003E-3</v>
      </c>
      <c r="C4602" s="1">
        <v>9.3943665999999995E-2</v>
      </c>
      <c r="D4602" s="1">
        <v>0</v>
      </c>
    </row>
    <row r="4603" spans="1:4" x14ac:dyDescent="0.25">
      <c r="A4603" s="1">
        <v>92.020000000000437</v>
      </c>
      <c r="B4603" s="1">
        <v>8.0537070000000002E-3</v>
      </c>
      <c r="C4603" s="1">
        <v>9.7377760999999993E-2</v>
      </c>
      <c r="D4603" s="1">
        <v>0</v>
      </c>
    </row>
    <row r="4604" spans="1:4" x14ac:dyDescent="0.25">
      <c r="A4604" s="1">
        <v>92.040000000000873</v>
      </c>
      <c r="B4604" s="1">
        <v>8.1241830000000001E-3</v>
      </c>
      <c r="C4604" s="1">
        <v>0.100892698</v>
      </c>
      <c r="D4604" s="1">
        <v>0</v>
      </c>
    </row>
    <row r="4605" spans="1:4" x14ac:dyDescent="0.25">
      <c r="A4605" s="1">
        <v>92.06000000000131</v>
      </c>
      <c r="B4605" s="1">
        <v>8.194659E-3</v>
      </c>
      <c r="C4605" s="1">
        <v>0.104407636</v>
      </c>
      <c r="D4605" s="1">
        <v>0</v>
      </c>
    </row>
    <row r="4606" spans="1:4" x14ac:dyDescent="0.25">
      <c r="A4606" s="1">
        <v>92.080000000001746</v>
      </c>
      <c r="B4606" s="1">
        <v>8.2375729999999998E-3</v>
      </c>
      <c r="C4606" s="1">
        <v>0.107929918</v>
      </c>
      <c r="D4606" s="1">
        <v>0</v>
      </c>
    </row>
    <row r="4607" spans="1:4" x14ac:dyDescent="0.25">
      <c r="A4607" s="1">
        <v>92.100000000002183</v>
      </c>
      <c r="B4607" s="1">
        <v>8.2115290000000004E-3</v>
      </c>
      <c r="C4607" s="1">
        <v>0.111453409</v>
      </c>
      <c r="D4607" s="1">
        <v>0</v>
      </c>
    </row>
    <row r="4608" spans="1:4" x14ac:dyDescent="0.25">
      <c r="A4608" s="1">
        <v>92.119999999998981</v>
      </c>
      <c r="B4608" s="1">
        <v>8.1854849999999993E-3</v>
      </c>
      <c r="C4608" s="1">
        <v>0.11497690100000001</v>
      </c>
      <c r="D4608" s="1">
        <v>0</v>
      </c>
    </row>
    <row r="4609" spans="1:4" x14ac:dyDescent="0.25">
      <c r="A4609" s="1">
        <v>92.139999999999418</v>
      </c>
      <c r="B4609" s="1">
        <v>8.1594419999999994E-3</v>
      </c>
      <c r="C4609" s="1">
        <v>0.115158256</v>
      </c>
      <c r="D4609" s="1">
        <v>0</v>
      </c>
    </row>
    <row r="4610" spans="1:4" x14ac:dyDescent="0.25">
      <c r="A4610" s="1">
        <v>92.159999999999854</v>
      </c>
      <c r="B4610" s="1">
        <v>8.1413030000000008E-3</v>
      </c>
      <c r="C4610" s="1">
        <v>0.114118819</v>
      </c>
      <c r="D4610" s="1">
        <v>0</v>
      </c>
    </row>
    <row r="4611" spans="1:4" x14ac:dyDescent="0.25">
      <c r="A4611" s="1">
        <v>92.180000000000291</v>
      </c>
      <c r="B4611" s="1">
        <v>8.1282300000000002E-3</v>
      </c>
      <c r="C4611" s="1">
        <v>0.11307938300000001</v>
      </c>
      <c r="D4611" s="1">
        <v>0</v>
      </c>
    </row>
    <row r="4612" spans="1:4" x14ac:dyDescent="0.25">
      <c r="A4612" s="1">
        <v>92.200000000000728</v>
      </c>
      <c r="B4612" s="1">
        <v>8.1151580000000008E-3</v>
      </c>
      <c r="C4612" s="1">
        <v>0.112172781</v>
      </c>
      <c r="D4612" s="1">
        <v>0</v>
      </c>
    </row>
    <row r="4613" spans="1:4" x14ac:dyDescent="0.25">
      <c r="A4613" s="1">
        <v>92.220000000001164</v>
      </c>
      <c r="B4613" s="1">
        <v>8.1020850000000002E-3</v>
      </c>
      <c r="C4613" s="1">
        <v>0.111351647</v>
      </c>
      <c r="D4613" s="1">
        <v>0</v>
      </c>
    </row>
    <row r="4614" spans="1:4" x14ac:dyDescent="0.25">
      <c r="A4614" s="1">
        <v>92.240000000001601</v>
      </c>
      <c r="B4614" s="1">
        <v>8.0818999999999995E-3</v>
      </c>
      <c r="C4614" s="1">
        <v>0.110530514</v>
      </c>
      <c r="D4614" s="1">
        <v>0</v>
      </c>
    </row>
    <row r="4615" spans="1:4" x14ac:dyDescent="0.25">
      <c r="A4615" s="1">
        <v>92.260000000002037</v>
      </c>
      <c r="B4615" s="1">
        <v>8.0612050000000001E-3</v>
      </c>
      <c r="C4615" s="1">
        <v>0.10995015499999999</v>
      </c>
      <c r="D4615" s="1">
        <v>0</v>
      </c>
    </row>
    <row r="4616" spans="1:4" x14ac:dyDescent="0.25">
      <c r="A4616" s="1">
        <v>92.279999999998836</v>
      </c>
      <c r="B4616" s="1">
        <v>8.0405100000000007E-3</v>
      </c>
      <c r="C4616" s="1">
        <v>0.109626916</v>
      </c>
      <c r="D4616" s="1">
        <v>0</v>
      </c>
    </row>
    <row r="4617" spans="1:4" x14ac:dyDescent="0.25">
      <c r="A4617" s="1">
        <v>92.299999999999272</v>
      </c>
      <c r="B4617" s="1">
        <v>8.0846300000000006E-3</v>
      </c>
      <c r="C4617" s="1">
        <v>0.109303678</v>
      </c>
      <c r="D4617" s="1">
        <v>0</v>
      </c>
    </row>
    <row r="4618" spans="1:4" x14ac:dyDescent="0.25">
      <c r="A4618" s="1">
        <v>92.319999999999709</v>
      </c>
      <c r="B4618" s="1">
        <v>8.1306539999999993E-3</v>
      </c>
      <c r="C4618" s="1">
        <v>0.109959272</v>
      </c>
      <c r="D4618" s="1">
        <v>0</v>
      </c>
    </row>
    <row r="4619" spans="1:4" x14ac:dyDescent="0.25">
      <c r="A4619" s="1">
        <v>92.340000000000146</v>
      </c>
      <c r="B4619" s="1">
        <v>8.1766770000000003E-3</v>
      </c>
      <c r="C4619" s="1">
        <v>0.112365785</v>
      </c>
      <c r="D4619" s="1">
        <v>0</v>
      </c>
    </row>
    <row r="4620" spans="1:4" x14ac:dyDescent="0.25">
      <c r="A4620" s="1">
        <v>92.360000000000582</v>
      </c>
      <c r="B4620" s="1">
        <v>8.1509619999999994E-3</v>
      </c>
      <c r="C4620" s="1">
        <v>0.11477229799999999</v>
      </c>
      <c r="D4620" s="1">
        <v>0</v>
      </c>
    </row>
    <row r="4621" spans="1:4" x14ac:dyDescent="0.25">
      <c r="A4621" s="1">
        <v>92.380000000001019</v>
      </c>
      <c r="B4621" s="1">
        <v>8.1233699999999995E-3</v>
      </c>
      <c r="C4621" s="1">
        <v>0.11595554</v>
      </c>
      <c r="D4621" s="1">
        <v>0</v>
      </c>
    </row>
    <row r="4622" spans="1:4" x14ac:dyDescent="0.25">
      <c r="A4622" s="1">
        <v>92.400000000001455</v>
      </c>
      <c r="B4622" s="1">
        <v>8.0957779999999997E-3</v>
      </c>
      <c r="C4622" s="1">
        <v>0.113135758</v>
      </c>
      <c r="D4622" s="1">
        <v>0</v>
      </c>
    </row>
    <row r="4623" spans="1:4" x14ac:dyDescent="0.25">
      <c r="A4623" s="1">
        <v>92.420000000001892</v>
      </c>
      <c r="B4623" s="1">
        <v>8.1085619999999997E-3</v>
      </c>
      <c r="C4623" s="1">
        <v>0.110315975</v>
      </c>
      <c r="D4623" s="1">
        <v>0</v>
      </c>
    </row>
    <row r="4624" spans="1:4" x14ac:dyDescent="0.25">
      <c r="A4624" s="1">
        <v>92.43999999999869</v>
      </c>
      <c r="B4624" s="1">
        <v>8.1257759999999995E-3</v>
      </c>
      <c r="C4624" s="1">
        <v>0.19706763599999999</v>
      </c>
      <c r="D4624" s="1">
        <v>0</v>
      </c>
    </row>
    <row r="4625" spans="1:4" x14ac:dyDescent="0.25">
      <c r="A4625" s="1">
        <v>92.459999999999127</v>
      </c>
      <c r="B4625" s="1">
        <v>8.1429899999999993E-3</v>
      </c>
      <c r="C4625" s="1">
        <v>0.18159919399999999</v>
      </c>
      <c r="D4625" s="1">
        <v>0</v>
      </c>
    </row>
    <row r="4626" spans="1:4" x14ac:dyDescent="0.25">
      <c r="A4626" s="1">
        <v>92.479999999999563</v>
      </c>
      <c r="B4626" s="1">
        <v>8.149524E-3</v>
      </c>
      <c r="C4626" s="1">
        <v>0.16617469100000001</v>
      </c>
      <c r="D4626" s="1">
        <v>0</v>
      </c>
    </row>
    <row r="4627" spans="1:4" x14ac:dyDescent="0.25">
      <c r="A4627" s="1">
        <v>92.5</v>
      </c>
      <c r="B4627" s="1">
        <v>8.1400299999999995E-3</v>
      </c>
      <c r="C4627" s="1">
        <v>0.150502109</v>
      </c>
      <c r="D4627" s="1">
        <v>0</v>
      </c>
    </row>
    <row r="4628" spans="1:4" x14ac:dyDescent="0.25">
      <c r="A4628" s="1">
        <v>92.520000000000437</v>
      </c>
      <c r="B4628" s="1">
        <v>8.1305360000000007E-3</v>
      </c>
      <c r="C4628" s="1">
        <v>0.13050210900000001</v>
      </c>
      <c r="D4628" s="1">
        <v>0</v>
      </c>
    </row>
    <row r="4629" spans="1:4" x14ac:dyDescent="0.25">
      <c r="A4629" s="1">
        <v>92.540000000000873</v>
      </c>
      <c r="B4629" s="1">
        <v>8.1149080000000005E-3</v>
      </c>
      <c r="C4629" s="1">
        <v>0.11237614999999999</v>
      </c>
      <c r="D4629" s="1">
        <v>0</v>
      </c>
    </row>
    <row r="4630" spans="1:4" x14ac:dyDescent="0.25">
      <c r="A4630" s="1">
        <v>92.56000000000131</v>
      </c>
      <c r="B4630" s="1">
        <v>8.0968359999999996E-3</v>
      </c>
      <c r="C4630" s="1">
        <v>0.10870574600000001</v>
      </c>
      <c r="D4630" s="1">
        <v>0</v>
      </c>
    </row>
    <row r="4631" spans="1:4" x14ac:dyDescent="0.25">
      <c r="A4631" s="1">
        <v>92.580000000001746</v>
      </c>
      <c r="B4631" s="1">
        <v>8.0787629999999992E-3</v>
      </c>
      <c r="C4631" s="1">
        <v>0.110132887</v>
      </c>
      <c r="D4631" s="1">
        <v>0</v>
      </c>
    </row>
    <row r="4632" spans="1:4" x14ac:dyDescent="0.25">
      <c r="A4632" s="1">
        <v>92.600000000002183</v>
      </c>
      <c r="B4632" s="1">
        <v>8.0606900000000006E-3</v>
      </c>
      <c r="C4632" s="1">
        <v>0.112399448</v>
      </c>
      <c r="D4632" s="1">
        <v>0</v>
      </c>
    </row>
    <row r="4633" spans="1:4" x14ac:dyDescent="0.25">
      <c r="A4633" s="1">
        <v>92.619999999998981</v>
      </c>
      <c r="B4633" s="1">
        <v>8.0956829999999994E-3</v>
      </c>
      <c r="C4633" s="1">
        <v>0.11466601</v>
      </c>
      <c r="D4633" s="1">
        <v>0</v>
      </c>
    </row>
    <row r="4634" spans="1:4" x14ac:dyDescent="0.25">
      <c r="A4634" s="1">
        <v>92.639999999999418</v>
      </c>
      <c r="B4634" s="1">
        <v>8.1307949999999997E-3</v>
      </c>
      <c r="C4634" s="1">
        <v>0.115944978</v>
      </c>
      <c r="D4634" s="1">
        <v>0</v>
      </c>
    </row>
    <row r="4635" spans="1:4" x14ac:dyDescent="0.25">
      <c r="A4635" s="1">
        <v>92.659999999999854</v>
      </c>
      <c r="B4635" s="1">
        <v>8.1327459999999997E-3</v>
      </c>
      <c r="C4635" s="1">
        <v>0.11686612</v>
      </c>
      <c r="D4635" s="1">
        <v>0</v>
      </c>
    </row>
    <row r="4636" spans="1:4" x14ac:dyDescent="0.25">
      <c r="A4636" s="1">
        <v>92.680000000000291</v>
      </c>
      <c r="B4636" s="1">
        <v>8.0934449999999995E-3</v>
      </c>
      <c r="C4636" s="1">
        <v>0.117787262</v>
      </c>
      <c r="D4636" s="1">
        <v>0</v>
      </c>
    </row>
    <row r="4637" spans="1:4" x14ac:dyDescent="0.25">
      <c r="A4637" s="1">
        <v>92.700000000000728</v>
      </c>
      <c r="B4637" s="1">
        <v>8.0541439999999992E-3</v>
      </c>
      <c r="C4637" s="1">
        <v>0.11867016499999999</v>
      </c>
      <c r="D4637" s="1">
        <v>0</v>
      </c>
    </row>
    <row r="4638" spans="1:4" x14ac:dyDescent="0.25">
      <c r="A4638" s="1">
        <v>92.720000000001164</v>
      </c>
      <c r="B4638" s="1">
        <v>8.0148440000000001E-3</v>
      </c>
      <c r="C4638" s="1">
        <v>0.119528462</v>
      </c>
      <c r="D4638" s="1">
        <v>0</v>
      </c>
    </row>
    <row r="4639" spans="1:4" x14ac:dyDescent="0.25">
      <c r="A4639" s="1">
        <v>92.740000000001601</v>
      </c>
      <c r="B4639" s="1">
        <v>8.0694110000000003E-3</v>
      </c>
      <c r="C4639" s="1">
        <v>0.120386759</v>
      </c>
      <c r="D4639" s="1">
        <v>0</v>
      </c>
    </row>
    <row r="4640" spans="1:4" x14ac:dyDescent="0.25">
      <c r="A4640" s="1">
        <v>92.760000000002037</v>
      </c>
      <c r="B4640" s="1">
        <v>8.1270720000000008E-3</v>
      </c>
      <c r="C4640" s="1">
        <v>0.118667222</v>
      </c>
      <c r="D4640" s="1">
        <v>0</v>
      </c>
    </row>
    <row r="4641" spans="1:4" x14ac:dyDescent="0.25">
      <c r="A4641" s="1">
        <v>92.779999999998836</v>
      </c>
      <c r="B4641" s="1">
        <v>8.1847329999999996E-3</v>
      </c>
      <c r="C4641" s="1">
        <v>0.114193422</v>
      </c>
      <c r="D4641" s="1">
        <v>0</v>
      </c>
    </row>
    <row r="4642" spans="1:4" x14ac:dyDescent="0.25">
      <c r="A4642" s="1">
        <v>92.799999999999272</v>
      </c>
      <c r="B4642" s="1">
        <v>8.185431E-3</v>
      </c>
      <c r="C4642" s="1">
        <v>0.109719622</v>
      </c>
      <c r="D4642" s="1">
        <v>0</v>
      </c>
    </row>
    <row r="4643" spans="1:4" x14ac:dyDescent="0.25">
      <c r="A4643" s="1">
        <v>92.819999999999709</v>
      </c>
      <c r="B4643" s="1">
        <v>8.1617180000000001E-3</v>
      </c>
      <c r="C4643" s="1">
        <v>0.106036266</v>
      </c>
      <c r="D4643" s="1">
        <v>0</v>
      </c>
    </row>
    <row r="4644" spans="1:4" x14ac:dyDescent="0.25">
      <c r="A4644" s="1">
        <v>92.840000000000146</v>
      </c>
      <c r="B4644" s="1">
        <v>8.1380059999999997E-3</v>
      </c>
      <c r="C4644" s="1">
        <v>0.103818049</v>
      </c>
      <c r="D4644" s="1">
        <v>0</v>
      </c>
    </row>
    <row r="4645" spans="1:4" x14ac:dyDescent="0.25">
      <c r="A4645" s="1">
        <v>92.860000000000582</v>
      </c>
      <c r="B4645" s="1">
        <v>8.1380480000000002E-3</v>
      </c>
      <c r="C4645" s="1">
        <v>0.101599833</v>
      </c>
      <c r="D4645" s="1">
        <v>0</v>
      </c>
    </row>
    <row r="4646" spans="1:4" x14ac:dyDescent="0.25">
      <c r="A4646" s="1">
        <v>92.880000000001019</v>
      </c>
      <c r="B4646" s="1">
        <v>8.1684640000000003E-3</v>
      </c>
      <c r="C4646" s="1">
        <v>9.8254374000000005E-2</v>
      </c>
      <c r="D4646" s="1">
        <v>0</v>
      </c>
    </row>
    <row r="4647" spans="1:4" x14ac:dyDescent="0.25">
      <c r="A4647" s="1">
        <v>92.900000000001455</v>
      </c>
      <c r="B4647" s="1">
        <v>8.1986139999999999E-3</v>
      </c>
      <c r="C4647" s="1">
        <v>9.1207727000000002E-2</v>
      </c>
      <c r="D4647" s="1">
        <v>0</v>
      </c>
    </row>
    <row r="4648" spans="1:4" x14ac:dyDescent="0.25">
      <c r="A4648" s="1">
        <v>92.920000000001892</v>
      </c>
      <c r="B4648" s="1">
        <v>8.1885610000000005E-3</v>
      </c>
      <c r="C4648" s="1">
        <v>8.4161079999999999E-2</v>
      </c>
      <c r="D4648" s="1">
        <v>0</v>
      </c>
    </row>
    <row r="4649" spans="1:4" x14ac:dyDescent="0.25">
      <c r="A4649" s="1">
        <v>92.93999999999869</v>
      </c>
      <c r="B4649" s="1">
        <v>8.1785079999999993E-3</v>
      </c>
      <c r="C4649" s="1">
        <v>7.7829966E-2</v>
      </c>
      <c r="D4649" s="1">
        <v>0</v>
      </c>
    </row>
    <row r="4650" spans="1:4" x14ac:dyDescent="0.25">
      <c r="A4650" s="1">
        <v>92.959999999999127</v>
      </c>
      <c r="B4650" s="1">
        <v>8.18143E-3</v>
      </c>
      <c r="C4650" s="1">
        <v>7.7380869000000005E-2</v>
      </c>
      <c r="D4650" s="1">
        <v>0</v>
      </c>
    </row>
    <row r="4651" spans="1:4" x14ac:dyDescent="0.25">
      <c r="A4651" s="1">
        <v>92.979999999999563</v>
      </c>
      <c r="B4651" s="1">
        <v>8.2265199999999993E-3</v>
      </c>
      <c r="C4651" s="1">
        <v>7.6931771999999995E-2</v>
      </c>
      <c r="D4651" s="1">
        <v>0</v>
      </c>
    </row>
    <row r="4652" spans="1:4" x14ac:dyDescent="0.25">
      <c r="A4652" s="1">
        <v>93</v>
      </c>
      <c r="B4652" s="1">
        <v>8.2586350000000003E-3</v>
      </c>
      <c r="C4652" s="1">
        <v>7.6482675E-2</v>
      </c>
      <c r="D4652" s="1">
        <v>0</v>
      </c>
    </row>
    <row r="4653" spans="1:4" x14ac:dyDescent="0.25">
      <c r="A4653" s="1">
        <v>93.020000000000437</v>
      </c>
      <c r="B4653" s="1">
        <v>8.2422720000000001E-3</v>
      </c>
      <c r="C4653" s="1">
        <v>7.7406844000000002E-2</v>
      </c>
      <c r="D4653" s="1">
        <v>0</v>
      </c>
    </row>
    <row r="4654" spans="1:4" x14ac:dyDescent="0.25">
      <c r="A4654" s="1">
        <v>93.040000000000873</v>
      </c>
      <c r="B4654" s="1">
        <v>8.225909E-3</v>
      </c>
      <c r="C4654" s="1">
        <v>7.8353906000000001E-2</v>
      </c>
      <c r="D4654" s="1">
        <v>0</v>
      </c>
    </row>
    <row r="4655" spans="1:4" x14ac:dyDescent="0.25">
      <c r="A4655" s="1">
        <v>93.06000000000131</v>
      </c>
      <c r="B4655" s="1">
        <v>8.2076430000000006E-3</v>
      </c>
      <c r="C4655" s="1">
        <v>7.9300967999999999E-2</v>
      </c>
      <c r="D4655" s="1">
        <v>0</v>
      </c>
    </row>
    <row r="4656" spans="1:4" x14ac:dyDescent="0.25">
      <c r="A4656" s="1">
        <v>93.080000000001746</v>
      </c>
      <c r="B4656" s="1">
        <v>8.1790950000000008E-3</v>
      </c>
      <c r="C4656" s="1">
        <v>8.0133887000000001E-2</v>
      </c>
      <c r="D4656" s="1">
        <v>0</v>
      </c>
    </row>
    <row r="4657" spans="1:4" x14ac:dyDescent="0.25">
      <c r="A4657" s="1">
        <v>93.100000000002183</v>
      </c>
      <c r="B4657" s="1">
        <v>8.1505469999999993E-3</v>
      </c>
      <c r="C4657" s="1">
        <v>8.0947999000000007E-2</v>
      </c>
      <c r="D4657" s="1">
        <v>0</v>
      </c>
    </row>
    <row r="4658" spans="1:4" x14ac:dyDescent="0.25">
      <c r="A4658" s="1">
        <v>93.119999999998981</v>
      </c>
      <c r="B4658" s="1">
        <v>8.1219989999999995E-3</v>
      </c>
      <c r="C4658" s="1">
        <v>8.1762111999999998E-2</v>
      </c>
      <c r="D4658" s="1">
        <v>0</v>
      </c>
    </row>
    <row r="4659" spans="1:4" x14ac:dyDescent="0.25">
      <c r="A4659" s="1">
        <v>93.139999999999418</v>
      </c>
      <c r="B4659" s="1">
        <v>8.1315769999999992E-3</v>
      </c>
      <c r="C4659" s="1">
        <v>7.9336100000000007E-2</v>
      </c>
      <c r="D4659" s="1">
        <v>0</v>
      </c>
    </row>
    <row r="4660" spans="1:4" x14ac:dyDescent="0.25">
      <c r="A4660" s="1">
        <v>93.159999999999854</v>
      </c>
      <c r="B4660" s="1">
        <v>8.1461869999999992E-3</v>
      </c>
      <c r="C4660" s="1">
        <v>7.5726868000000003E-2</v>
      </c>
      <c r="D4660" s="1">
        <v>0</v>
      </c>
    </row>
    <row r="4661" spans="1:4" x14ac:dyDescent="0.25">
      <c r="A4661" s="1">
        <v>93.180000000000291</v>
      </c>
      <c r="B4661" s="1">
        <v>8.1607980000000004E-3</v>
      </c>
      <c r="C4661" s="1">
        <v>7.2117636999999998E-2</v>
      </c>
      <c r="D4661" s="1">
        <v>0</v>
      </c>
    </row>
    <row r="4662" spans="1:4" x14ac:dyDescent="0.25">
      <c r="A4662" s="1">
        <v>93.200000000000728</v>
      </c>
      <c r="B4662" s="1">
        <v>8.1446969999999994E-3</v>
      </c>
      <c r="C4662" s="1">
        <v>6.9151199999999996E-2</v>
      </c>
      <c r="D4662" s="1">
        <v>0</v>
      </c>
    </row>
    <row r="4663" spans="1:4" x14ac:dyDescent="0.25">
      <c r="A4663" s="1">
        <v>93.220000000001164</v>
      </c>
      <c r="B4663" s="1">
        <v>8.1105280000000005E-3</v>
      </c>
      <c r="C4663" s="1">
        <v>6.6833892000000006E-2</v>
      </c>
      <c r="D4663" s="1">
        <v>0</v>
      </c>
    </row>
    <row r="4664" spans="1:4" x14ac:dyDescent="0.25">
      <c r="A4664" s="1">
        <v>93.240000000001601</v>
      </c>
      <c r="B4664" s="1">
        <v>8.0763580000000005E-3</v>
      </c>
      <c r="C4664" s="1">
        <v>6.4516584000000002E-2</v>
      </c>
      <c r="D4664" s="1">
        <v>0</v>
      </c>
    </row>
    <row r="4665" spans="1:4" x14ac:dyDescent="0.25">
      <c r="A4665" s="1">
        <v>93.260000000002037</v>
      </c>
      <c r="B4665" s="1">
        <v>8.1101539999999996E-3</v>
      </c>
      <c r="C4665" s="1">
        <v>6.6495963000000005E-2</v>
      </c>
      <c r="D4665" s="1">
        <v>0</v>
      </c>
    </row>
    <row r="4666" spans="1:4" x14ac:dyDescent="0.25">
      <c r="A4666" s="1">
        <v>93.279999999998836</v>
      </c>
      <c r="B4666" s="1">
        <v>8.1454490000000008E-3</v>
      </c>
      <c r="C4666" s="1">
        <v>7.2481573999999993E-2</v>
      </c>
      <c r="D4666" s="1">
        <v>0</v>
      </c>
    </row>
    <row r="4667" spans="1:4" x14ac:dyDescent="0.25">
      <c r="A4667" s="1">
        <v>93.299999999999272</v>
      </c>
      <c r="B4667" s="1">
        <v>8.1636429999999999E-3</v>
      </c>
      <c r="C4667" s="1">
        <v>7.8467185999999994E-2</v>
      </c>
      <c r="D4667" s="1">
        <v>0</v>
      </c>
    </row>
    <row r="4668" spans="1:4" x14ac:dyDescent="0.25">
      <c r="A4668" s="1">
        <v>93.319999999999709</v>
      </c>
      <c r="B4668" s="1">
        <v>8.1491979999999999E-3</v>
      </c>
      <c r="C4668" s="1">
        <v>8.3440895000000001E-2</v>
      </c>
      <c r="D4668" s="1">
        <v>0</v>
      </c>
    </row>
    <row r="4669" spans="1:4" x14ac:dyDescent="0.25">
      <c r="A4669" s="1">
        <v>93.340000000000146</v>
      </c>
      <c r="B4669" s="1">
        <v>8.1347520000000003E-3</v>
      </c>
      <c r="C4669" s="1">
        <v>8.6604227000000006E-2</v>
      </c>
      <c r="D4669" s="1">
        <v>0</v>
      </c>
    </row>
    <row r="4670" spans="1:4" x14ac:dyDescent="0.25">
      <c r="A4670" s="1">
        <v>93.360000000000582</v>
      </c>
      <c r="B4670" s="1">
        <v>8.1203060000000007E-3</v>
      </c>
      <c r="C4670" s="1">
        <v>8.9767559999999996E-2</v>
      </c>
      <c r="D4670" s="1">
        <v>0</v>
      </c>
    </row>
    <row r="4671" spans="1:4" x14ac:dyDescent="0.25">
      <c r="A4671" s="1">
        <v>93.380000000001019</v>
      </c>
      <c r="B4671" s="1">
        <v>8.1067320000000002E-3</v>
      </c>
      <c r="C4671" s="1">
        <v>9.2093515000000001E-2</v>
      </c>
      <c r="D4671" s="1">
        <v>0</v>
      </c>
    </row>
    <row r="4672" spans="1:4" x14ac:dyDescent="0.25">
      <c r="A4672" s="1">
        <v>93.400000000001455</v>
      </c>
      <c r="B4672" s="1">
        <v>8.0959359999999998E-3</v>
      </c>
      <c r="C4672" s="1">
        <v>9.1672184000000004E-2</v>
      </c>
      <c r="D4672" s="1">
        <v>0</v>
      </c>
    </row>
    <row r="4673" spans="1:4" x14ac:dyDescent="0.25">
      <c r="A4673" s="1">
        <v>93.420000000001892</v>
      </c>
      <c r="B4673" s="1">
        <v>8.0851389999999999E-3</v>
      </c>
      <c r="C4673" s="1">
        <v>9.1250851999999993E-2</v>
      </c>
      <c r="D4673" s="1">
        <v>0</v>
      </c>
    </row>
    <row r="4674" spans="1:4" x14ac:dyDescent="0.25">
      <c r="A4674" s="1">
        <v>93.43999999999869</v>
      </c>
      <c r="B4674" s="1">
        <v>8.0743429999999995E-3</v>
      </c>
      <c r="C4674" s="1">
        <v>9.1321488000000006E-2</v>
      </c>
      <c r="D4674" s="1">
        <v>0</v>
      </c>
    </row>
    <row r="4675" spans="1:4" x14ac:dyDescent="0.25">
      <c r="A4675" s="1">
        <v>93.459999999999127</v>
      </c>
      <c r="B4675" s="1">
        <v>8.0865920000000001E-3</v>
      </c>
      <c r="C4675" s="1">
        <v>9.5107128999999999E-2</v>
      </c>
      <c r="D4675" s="1">
        <v>0</v>
      </c>
    </row>
    <row r="4676" spans="1:4" x14ac:dyDescent="0.25">
      <c r="A4676" s="1">
        <v>93.479999999999563</v>
      </c>
      <c r="B4676" s="1">
        <v>8.1129119999999999E-3</v>
      </c>
      <c r="C4676" s="1">
        <v>9.8892771000000004E-2</v>
      </c>
      <c r="D4676" s="1">
        <v>0</v>
      </c>
    </row>
    <row r="4677" spans="1:4" x14ac:dyDescent="0.25">
      <c r="A4677" s="1">
        <v>93.5</v>
      </c>
      <c r="B4677" s="1">
        <v>8.1392319999999997E-3</v>
      </c>
      <c r="C4677" s="1">
        <v>0.102678412</v>
      </c>
      <c r="D4677" s="1">
        <v>0</v>
      </c>
    </row>
    <row r="4678" spans="1:4" x14ac:dyDescent="0.25">
      <c r="A4678" s="1">
        <v>93.520000000000437</v>
      </c>
      <c r="B4678" s="1">
        <v>8.1478899999999996E-3</v>
      </c>
      <c r="C4678" s="1">
        <v>0.102609412</v>
      </c>
      <c r="D4678" s="1">
        <v>0</v>
      </c>
    </row>
    <row r="4679" spans="1:4" x14ac:dyDescent="0.25">
      <c r="A4679" s="1">
        <v>93.540000000000873</v>
      </c>
      <c r="B4679" s="1">
        <v>8.143305E-3</v>
      </c>
      <c r="C4679" s="1">
        <v>0.102472378</v>
      </c>
      <c r="D4679" s="1">
        <v>0</v>
      </c>
    </row>
    <row r="4680" spans="1:4" x14ac:dyDescent="0.25">
      <c r="A4680" s="1">
        <v>93.56000000000131</v>
      </c>
      <c r="B4680" s="1">
        <v>8.1387200000000003E-3</v>
      </c>
      <c r="C4680" s="1">
        <v>0.102335343</v>
      </c>
      <c r="D4680" s="1">
        <v>0</v>
      </c>
    </row>
    <row r="4681" spans="1:4" x14ac:dyDescent="0.25">
      <c r="A4681" s="1">
        <v>93.580000000001746</v>
      </c>
      <c r="B4681" s="1">
        <v>8.1341360000000001E-3</v>
      </c>
      <c r="C4681" s="1">
        <v>9.9292479000000003E-2</v>
      </c>
      <c r="D4681" s="1">
        <v>0</v>
      </c>
    </row>
    <row r="4682" spans="1:4" x14ac:dyDescent="0.25">
      <c r="A4682" s="1">
        <v>93.600000000002183</v>
      </c>
      <c r="B4682" s="1">
        <v>8.122209E-3</v>
      </c>
      <c r="C4682" s="1">
        <v>9.5770652999999997E-2</v>
      </c>
      <c r="D4682" s="1">
        <v>0</v>
      </c>
    </row>
    <row r="4683" spans="1:4" x14ac:dyDescent="0.25">
      <c r="A4683" s="1">
        <v>93.619999999998981</v>
      </c>
      <c r="B4683" s="1">
        <v>8.108901E-3</v>
      </c>
      <c r="C4683" s="1">
        <v>9.2248828000000005E-2</v>
      </c>
      <c r="D4683" s="1">
        <v>0</v>
      </c>
    </row>
    <row r="4684" spans="1:4" x14ac:dyDescent="0.25">
      <c r="A4684" s="1">
        <v>93.639999999999418</v>
      </c>
      <c r="B4684" s="1">
        <v>8.0955929999999999E-3</v>
      </c>
      <c r="C4684" s="1">
        <v>9.0071224000000005E-2</v>
      </c>
      <c r="D4684" s="1">
        <v>0</v>
      </c>
    </row>
    <row r="4685" spans="1:4" x14ac:dyDescent="0.25">
      <c r="A4685" s="1">
        <v>93.659999999999854</v>
      </c>
      <c r="B4685" s="1">
        <v>8.0843979999999996E-3</v>
      </c>
      <c r="C4685" s="1">
        <v>8.8380818999999999E-2</v>
      </c>
      <c r="D4685" s="1">
        <v>0</v>
      </c>
    </row>
    <row r="4686" spans="1:4" x14ac:dyDescent="0.25">
      <c r="A4686" s="1">
        <v>93.680000000000291</v>
      </c>
      <c r="B4686" s="1">
        <v>8.0739490000000004E-3</v>
      </c>
      <c r="C4686" s="1">
        <v>8.6690413999999993E-2</v>
      </c>
      <c r="D4686" s="1">
        <v>0</v>
      </c>
    </row>
    <row r="4687" spans="1:4" x14ac:dyDescent="0.25">
      <c r="A4687" s="1">
        <v>93.700000000000728</v>
      </c>
      <c r="B4687" s="1">
        <v>8.0688070000000008E-3</v>
      </c>
      <c r="C4687" s="1">
        <v>8.6303070999999995E-2</v>
      </c>
      <c r="D4687" s="1">
        <v>0</v>
      </c>
    </row>
    <row r="4688" spans="1:4" x14ac:dyDescent="0.25">
      <c r="A4688" s="1">
        <v>93.720000000001164</v>
      </c>
      <c r="B4688" s="1">
        <v>8.0906020000000006E-3</v>
      </c>
      <c r="C4688" s="1">
        <v>8.6753878000000006E-2</v>
      </c>
      <c r="D4688" s="1">
        <v>0</v>
      </c>
    </row>
    <row r="4689" spans="1:4" x14ac:dyDescent="0.25">
      <c r="A4689" s="1">
        <v>93.740000000001601</v>
      </c>
      <c r="B4689" s="1">
        <v>8.1123970000000004E-3</v>
      </c>
      <c r="C4689" s="1">
        <v>8.7204685000000004E-2</v>
      </c>
      <c r="D4689" s="1">
        <v>0</v>
      </c>
    </row>
    <row r="4690" spans="1:4" x14ac:dyDescent="0.25">
      <c r="A4690" s="1">
        <v>93.760000000002037</v>
      </c>
      <c r="B4690" s="1">
        <v>8.136842E-3</v>
      </c>
      <c r="C4690" s="1">
        <v>8.8560401999999996E-2</v>
      </c>
      <c r="D4690" s="1">
        <v>0</v>
      </c>
    </row>
    <row r="4691" spans="1:4" x14ac:dyDescent="0.25">
      <c r="A4691" s="1">
        <v>93.779999999998836</v>
      </c>
      <c r="B4691" s="1">
        <v>8.1673730000000003E-3</v>
      </c>
      <c r="C4691" s="1">
        <v>9.0883855999999999E-2</v>
      </c>
      <c r="D4691" s="1">
        <v>0</v>
      </c>
    </row>
    <row r="4692" spans="1:4" x14ac:dyDescent="0.25">
      <c r="A4692" s="1">
        <v>93.799999999999272</v>
      </c>
      <c r="B4692" s="1">
        <v>8.1979040000000006E-3</v>
      </c>
      <c r="C4692" s="1">
        <v>9.3207310000000002E-2</v>
      </c>
      <c r="D4692" s="1">
        <v>0</v>
      </c>
    </row>
    <row r="4693" spans="1:4" x14ac:dyDescent="0.25">
      <c r="A4693" s="1">
        <v>93.819999999999709</v>
      </c>
      <c r="B4693" s="1">
        <v>8.2193140000000001E-3</v>
      </c>
      <c r="C4693" s="1">
        <v>9.5024172000000004E-2</v>
      </c>
      <c r="D4693" s="1">
        <v>0</v>
      </c>
    </row>
    <row r="4694" spans="1:4" x14ac:dyDescent="0.25">
      <c r="A4694" s="1">
        <v>93.840000000000146</v>
      </c>
      <c r="B4694" s="1">
        <v>8.1656000000000003E-3</v>
      </c>
      <c r="C4694" s="1">
        <v>9.5900658999999999E-2</v>
      </c>
      <c r="D4694" s="1">
        <v>0</v>
      </c>
    </row>
    <row r="4695" spans="1:4" x14ac:dyDescent="0.25">
      <c r="A4695" s="1">
        <v>93.860000000000582</v>
      </c>
      <c r="B4695" s="1">
        <v>8.1118849999999992E-3</v>
      </c>
      <c r="C4695" s="1">
        <v>9.6777144999999995E-2</v>
      </c>
      <c r="D4695" s="1">
        <v>0</v>
      </c>
    </row>
    <row r="4696" spans="1:4" x14ac:dyDescent="0.25">
      <c r="A4696" s="1">
        <v>93.880000000001019</v>
      </c>
      <c r="B4696" s="1">
        <v>8.0581709999999994E-3</v>
      </c>
      <c r="C4696" s="1">
        <v>9.7824449999999993E-2</v>
      </c>
      <c r="D4696" s="1">
        <v>0</v>
      </c>
    </row>
    <row r="4697" spans="1:4" x14ac:dyDescent="0.25">
      <c r="A4697" s="1">
        <v>93.900000000001455</v>
      </c>
      <c r="B4697" s="1">
        <v>8.0497950000000002E-3</v>
      </c>
      <c r="C4697" s="1">
        <v>9.9434794000000007E-2</v>
      </c>
      <c r="D4697" s="1">
        <v>0</v>
      </c>
    </row>
    <row r="4698" spans="1:4" x14ac:dyDescent="0.25">
      <c r="A4698" s="1">
        <v>93.920000000001892</v>
      </c>
      <c r="B4698" s="1">
        <v>8.0703649999999995E-3</v>
      </c>
      <c r="C4698" s="1">
        <v>0.10104513800000001</v>
      </c>
      <c r="D4698" s="1">
        <v>0</v>
      </c>
    </row>
    <row r="4699" spans="1:4" x14ac:dyDescent="0.25">
      <c r="A4699" s="1">
        <v>93.93999999999869</v>
      </c>
      <c r="B4699" s="1">
        <v>8.0909350000000005E-3</v>
      </c>
      <c r="C4699" s="1">
        <v>0.102138617</v>
      </c>
      <c r="D4699" s="1">
        <v>0</v>
      </c>
    </row>
    <row r="4700" spans="1:4" x14ac:dyDescent="0.25">
      <c r="A4700" s="1">
        <v>93.959999999999127</v>
      </c>
      <c r="B4700" s="1">
        <v>8.1047519999999998E-3</v>
      </c>
      <c r="C4700" s="1">
        <v>9.8962889999999998E-2</v>
      </c>
      <c r="D4700" s="1">
        <v>0</v>
      </c>
    </row>
    <row r="4701" spans="1:4" x14ac:dyDescent="0.25">
      <c r="A4701" s="1">
        <v>93.979999999999563</v>
      </c>
      <c r="B4701" s="1">
        <v>8.1064099999999997E-3</v>
      </c>
      <c r="C4701" s="1">
        <v>9.5787162999999995E-2</v>
      </c>
      <c r="D4701" s="1">
        <v>0</v>
      </c>
    </row>
    <row r="4702" spans="1:4" x14ac:dyDescent="0.25">
      <c r="A4702" s="1">
        <v>94</v>
      </c>
      <c r="B4702" s="1">
        <v>8.1080690000000007E-3</v>
      </c>
      <c r="C4702" s="1">
        <v>9.2611436000000005E-2</v>
      </c>
      <c r="D4702" s="1">
        <v>0</v>
      </c>
    </row>
    <row r="4703" spans="1:4" x14ac:dyDescent="0.25">
      <c r="A4703" s="1">
        <v>94.020000000000437</v>
      </c>
      <c r="B4703" s="1">
        <v>8.1097270000000006E-3</v>
      </c>
      <c r="C4703" s="1">
        <v>9.5408102999999994E-2</v>
      </c>
      <c r="D4703" s="1">
        <v>0</v>
      </c>
    </row>
    <row r="4704" spans="1:4" x14ac:dyDescent="0.25">
      <c r="A4704" s="1">
        <v>94.040000000000873</v>
      </c>
      <c r="B4704" s="1">
        <v>8.1419390000000008E-3</v>
      </c>
      <c r="C4704" s="1">
        <v>9.8304725999999995E-2</v>
      </c>
      <c r="D4704" s="1">
        <v>0</v>
      </c>
    </row>
    <row r="4705" spans="1:4" x14ac:dyDescent="0.25">
      <c r="A4705" s="1">
        <v>94.06000000000131</v>
      </c>
      <c r="B4705" s="1">
        <v>8.1747739999999992E-3</v>
      </c>
      <c r="C4705" s="1">
        <v>0.101201349</v>
      </c>
      <c r="D4705" s="1">
        <v>0</v>
      </c>
    </row>
    <row r="4706" spans="1:4" x14ac:dyDescent="0.25">
      <c r="A4706" s="1">
        <v>94.080000000001746</v>
      </c>
      <c r="B4706" s="1">
        <v>8.1971219999999994E-3</v>
      </c>
      <c r="C4706" s="1">
        <v>9.6720030999999998E-2</v>
      </c>
      <c r="D4706" s="1">
        <v>0</v>
      </c>
    </row>
    <row r="4707" spans="1:4" x14ac:dyDescent="0.25">
      <c r="A4707" s="1">
        <v>94.100000000002183</v>
      </c>
      <c r="B4707" s="1">
        <v>8.2001420000000005E-3</v>
      </c>
      <c r="C4707" s="1">
        <v>9.1022368000000006E-2</v>
      </c>
      <c r="D4707" s="1">
        <v>0</v>
      </c>
    </row>
    <row r="4708" spans="1:4" x14ac:dyDescent="0.25">
      <c r="A4708" s="1">
        <v>94.119999999998981</v>
      </c>
      <c r="B4708" s="1">
        <v>8.203162E-3</v>
      </c>
      <c r="C4708" s="1">
        <v>8.5324704000000001E-2</v>
      </c>
      <c r="D4708" s="1">
        <v>0</v>
      </c>
    </row>
    <row r="4709" spans="1:4" x14ac:dyDescent="0.25">
      <c r="A4709" s="1">
        <v>94.139999999999418</v>
      </c>
      <c r="B4709" s="1">
        <v>8.2061809999999999E-3</v>
      </c>
      <c r="C4709" s="1">
        <v>8.6945216000000006E-2</v>
      </c>
      <c r="D4709" s="1">
        <v>0</v>
      </c>
    </row>
    <row r="4710" spans="1:4" x14ac:dyDescent="0.25">
      <c r="A4710" s="1">
        <v>94.159999999999854</v>
      </c>
      <c r="B4710" s="1">
        <v>8.1848909999999997E-3</v>
      </c>
      <c r="C4710" s="1">
        <v>9.1230484000000001E-2</v>
      </c>
      <c r="D4710" s="1">
        <v>0</v>
      </c>
    </row>
    <row r="4711" spans="1:4" x14ac:dyDescent="0.25">
      <c r="A4711" s="1">
        <v>94.180000000000291</v>
      </c>
      <c r="B4711" s="1">
        <v>8.1565539999999999E-3</v>
      </c>
      <c r="C4711" s="1">
        <v>9.5515751999999995E-2</v>
      </c>
      <c r="D4711" s="1">
        <v>0</v>
      </c>
    </row>
    <row r="4712" spans="1:4" x14ac:dyDescent="0.25">
      <c r="A4712" s="1">
        <v>94.200000000000728</v>
      </c>
      <c r="B4712" s="1">
        <v>8.1341380000000008E-3</v>
      </c>
      <c r="C4712" s="1">
        <v>9.8163587999999996E-2</v>
      </c>
      <c r="D4712" s="1">
        <v>0</v>
      </c>
    </row>
    <row r="4713" spans="1:4" x14ac:dyDescent="0.25">
      <c r="A4713" s="1">
        <v>94.220000000001164</v>
      </c>
      <c r="B4713" s="1">
        <v>8.1168649999999992E-3</v>
      </c>
      <c r="C4713" s="1">
        <v>9.9757864000000002E-2</v>
      </c>
      <c r="D4713" s="1">
        <v>0</v>
      </c>
    </row>
    <row r="4714" spans="1:4" x14ac:dyDescent="0.25">
      <c r="A4714" s="1">
        <v>94.240000000001601</v>
      </c>
      <c r="B4714" s="1">
        <v>8.0995930000000004E-3</v>
      </c>
      <c r="C4714" s="1">
        <v>0.10135213899999999</v>
      </c>
      <c r="D4714" s="1">
        <v>0</v>
      </c>
    </row>
    <row r="4715" spans="1:4" x14ac:dyDescent="0.25">
      <c r="A4715" s="1">
        <v>94.260000000002037</v>
      </c>
      <c r="B4715" s="1">
        <v>8.0823200000000005E-3</v>
      </c>
      <c r="C4715" s="1">
        <v>0.10250269200000001</v>
      </c>
      <c r="D4715" s="1">
        <v>0</v>
      </c>
    </row>
    <row r="4716" spans="1:4" x14ac:dyDescent="0.25">
      <c r="A4716" s="1">
        <v>94.279999999998836</v>
      </c>
      <c r="B4716" s="1">
        <v>8.1004349999999996E-3</v>
      </c>
      <c r="C4716" s="1">
        <v>0.10317912999999999</v>
      </c>
      <c r="D4716" s="1">
        <v>0</v>
      </c>
    </row>
    <row r="4717" spans="1:4" x14ac:dyDescent="0.25">
      <c r="A4717" s="1">
        <v>94.299999999999272</v>
      </c>
      <c r="B4717" s="1">
        <v>8.1306839999999991E-3</v>
      </c>
      <c r="C4717" s="1">
        <v>0.103855567</v>
      </c>
      <c r="D4717" s="1">
        <v>0</v>
      </c>
    </row>
    <row r="4718" spans="1:4" x14ac:dyDescent="0.25">
      <c r="A4718" s="1">
        <v>94.319999999999709</v>
      </c>
      <c r="B4718" s="1">
        <v>8.1609330000000004E-3</v>
      </c>
      <c r="C4718" s="1">
        <v>0.10382967799999999</v>
      </c>
      <c r="D4718" s="1">
        <v>0</v>
      </c>
    </row>
    <row r="4719" spans="1:4" x14ac:dyDescent="0.25">
      <c r="A4719" s="1">
        <v>94.340000000000146</v>
      </c>
      <c r="B4719" s="1">
        <v>8.1695250000000004E-3</v>
      </c>
      <c r="C4719" s="1">
        <v>0.102546779</v>
      </c>
      <c r="D4719" s="1">
        <v>0</v>
      </c>
    </row>
    <row r="4720" spans="1:4" x14ac:dyDescent="0.25">
      <c r="A4720" s="1">
        <v>94.360000000000582</v>
      </c>
      <c r="B4720" s="1">
        <v>8.1413969999999999E-3</v>
      </c>
      <c r="C4720" s="1">
        <v>0.101263879</v>
      </c>
      <c r="D4720" s="1">
        <v>0</v>
      </c>
    </row>
    <row r="4721" spans="1:4" x14ac:dyDescent="0.25">
      <c r="A4721" s="1">
        <v>94.380000000001019</v>
      </c>
      <c r="B4721" s="1">
        <v>8.1132679999999999E-3</v>
      </c>
      <c r="C4721" s="1">
        <v>0.100457727</v>
      </c>
      <c r="D4721" s="1">
        <v>0</v>
      </c>
    </row>
    <row r="4722" spans="1:4" x14ac:dyDescent="0.25">
      <c r="A4722" s="1">
        <v>94.400000000001455</v>
      </c>
      <c r="B4722" s="1">
        <v>8.0923680000000008E-3</v>
      </c>
      <c r="C4722" s="1">
        <v>0.101216259</v>
      </c>
      <c r="D4722" s="1">
        <v>0</v>
      </c>
    </row>
    <row r="4723" spans="1:4" x14ac:dyDescent="0.25">
      <c r="A4723" s="1">
        <v>94.420000000001892</v>
      </c>
      <c r="B4723" s="1">
        <v>8.1148160000000004E-3</v>
      </c>
      <c r="C4723" s="1">
        <v>0.101974791</v>
      </c>
      <c r="D4723" s="1">
        <v>0</v>
      </c>
    </row>
    <row r="4724" spans="1:4" x14ac:dyDescent="0.25">
      <c r="A4724" s="1">
        <v>94.43999999999869</v>
      </c>
      <c r="B4724" s="1">
        <v>8.1372630000000005E-3</v>
      </c>
      <c r="C4724" s="1">
        <v>0.10266536599999999</v>
      </c>
      <c r="D4724" s="1">
        <v>0</v>
      </c>
    </row>
    <row r="4725" spans="1:4" x14ac:dyDescent="0.25">
      <c r="A4725" s="1">
        <v>94.459999999999127</v>
      </c>
      <c r="B4725" s="1">
        <v>8.1560490000000003E-3</v>
      </c>
      <c r="C4725" s="1">
        <v>0.102797315</v>
      </c>
      <c r="D4725" s="1">
        <v>0</v>
      </c>
    </row>
    <row r="4726" spans="1:4" x14ac:dyDescent="0.25">
      <c r="A4726" s="1">
        <v>94.479999999999563</v>
      </c>
      <c r="B4726" s="1">
        <v>8.1615500000000001E-3</v>
      </c>
      <c r="C4726" s="1">
        <v>0.10292926400000001</v>
      </c>
      <c r="D4726" s="1">
        <v>0</v>
      </c>
    </row>
    <row r="4727" spans="1:4" x14ac:dyDescent="0.25">
      <c r="A4727" s="1">
        <v>94.5</v>
      </c>
      <c r="B4727" s="1">
        <v>8.1670509999999998E-3</v>
      </c>
      <c r="C4727" s="1">
        <v>0.103061213</v>
      </c>
      <c r="D4727" s="1">
        <v>0</v>
      </c>
    </row>
    <row r="4728" spans="1:4" x14ac:dyDescent="0.25">
      <c r="A4728" s="1">
        <v>94.520000000000437</v>
      </c>
      <c r="B4728" s="1">
        <v>8.1725519999999996E-3</v>
      </c>
      <c r="C4728" s="1">
        <v>0.103233561</v>
      </c>
      <c r="D4728" s="1">
        <v>0</v>
      </c>
    </row>
    <row r="4729" spans="1:4" x14ac:dyDescent="0.25">
      <c r="A4729" s="1">
        <v>94.540000000000873</v>
      </c>
      <c r="B4729" s="1">
        <v>8.1971679999999995E-3</v>
      </c>
      <c r="C4729" s="1">
        <v>0.10340658799999999</v>
      </c>
      <c r="D4729" s="1">
        <v>0</v>
      </c>
    </row>
    <row r="4730" spans="1:4" x14ac:dyDescent="0.25">
      <c r="A4730" s="1">
        <v>94.56000000000131</v>
      </c>
      <c r="B4730" s="1">
        <v>8.2222770000000001E-3</v>
      </c>
      <c r="C4730" s="1">
        <v>0.103579615</v>
      </c>
      <c r="D4730" s="1">
        <v>0</v>
      </c>
    </row>
    <row r="4731" spans="1:4" x14ac:dyDescent="0.25">
      <c r="A4731" s="1">
        <v>94.580000000001746</v>
      </c>
      <c r="B4731" s="1">
        <v>8.2473849999999994E-3</v>
      </c>
      <c r="C4731" s="1">
        <v>0.104539017</v>
      </c>
      <c r="D4731" s="1">
        <v>0</v>
      </c>
    </row>
    <row r="4732" spans="1:4" x14ac:dyDescent="0.25">
      <c r="A4732" s="1">
        <v>94.600000000002183</v>
      </c>
      <c r="B4732" s="1">
        <v>8.20976E-3</v>
      </c>
      <c r="C4732" s="1">
        <v>0.105627339</v>
      </c>
      <c r="D4732" s="1">
        <v>0</v>
      </c>
    </row>
    <row r="4733" spans="1:4" x14ac:dyDescent="0.25">
      <c r="A4733" s="1">
        <v>94.619999999998981</v>
      </c>
      <c r="B4733" s="1">
        <v>8.1588979999999995E-3</v>
      </c>
      <c r="C4733" s="1">
        <v>0.106715661</v>
      </c>
      <c r="D4733" s="1">
        <v>0</v>
      </c>
    </row>
    <row r="4734" spans="1:4" x14ac:dyDescent="0.25">
      <c r="A4734" s="1">
        <v>94.639999999999418</v>
      </c>
      <c r="B4734" s="1">
        <v>8.1080349999999995E-3</v>
      </c>
      <c r="C4734" s="1">
        <v>0.107145317</v>
      </c>
      <c r="D4734" s="1">
        <v>0</v>
      </c>
    </row>
    <row r="4735" spans="1:4" x14ac:dyDescent="0.25">
      <c r="A4735" s="1">
        <v>94.659999999999854</v>
      </c>
      <c r="B4735" s="1">
        <v>8.0971740000000004E-3</v>
      </c>
      <c r="C4735" s="1">
        <v>0.107364088</v>
      </c>
      <c r="D4735" s="1">
        <v>0</v>
      </c>
    </row>
    <row r="4736" spans="1:4" x14ac:dyDescent="0.25">
      <c r="A4736" s="1">
        <v>94.680000000000291</v>
      </c>
      <c r="B4736" s="1">
        <v>8.1055989999999998E-3</v>
      </c>
      <c r="C4736" s="1">
        <v>0.107582858</v>
      </c>
      <c r="D4736" s="1">
        <v>0</v>
      </c>
    </row>
    <row r="4737" spans="1:4" x14ac:dyDescent="0.25">
      <c r="A4737" s="1">
        <v>94.700000000000728</v>
      </c>
      <c r="B4737" s="1">
        <v>8.1140239999999992E-3</v>
      </c>
      <c r="C4737" s="1">
        <v>0.107076254</v>
      </c>
      <c r="D4737" s="1">
        <v>0</v>
      </c>
    </row>
    <row r="4738" spans="1:4" x14ac:dyDescent="0.25">
      <c r="A4738" s="1">
        <v>94.720000000001164</v>
      </c>
      <c r="B4738" s="1">
        <v>8.1313459999999994E-3</v>
      </c>
      <c r="C4738" s="1">
        <v>0.106102828</v>
      </c>
      <c r="D4738" s="1">
        <v>0</v>
      </c>
    </row>
    <row r="4739" spans="1:4" x14ac:dyDescent="0.25">
      <c r="A4739" s="1">
        <v>94.740000000001601</v>
      </c>
      <c r="B4739" s="1">
        <v>8.1617570000000004E-3</v>
      </c>
      <c r="C4739" s="1">
        <v>0.105129403</v>
      </c>
      <c r="D4739" s="1">
        <v>0</v>
      </c>
    </row>
    <row r="4740" spans="1:4" x14ac:dyDescent="0.25">
      <c r="A4740" s="1">
        <v>94.760000000002037</v>
      </c>
      <c r="B4740" s="1">
        <v>8.1921670000000002E-3</v>
      </c>
      <c r="C4740" s="1">
        <v>0.105209863</v>
      </c>
      <c r="D4740" s="1">
        <v>0</v>
      </c>
    </row>
    <row r="4741" spans="1:4" x14ac:dyDescent="0.25">
      <c r="A4741" s="1">
        <v>94.779999999998836</v>
      </c>
      <c r="B4741" s="1">
        <v>8.2174099999999996E-3</v>
      </c>
      <c r="C4741" s="1">
        <v>0.10642038500000001</v>
      </c>
      <c r="D4741" s="1">
        <v>0</v>
      </c>
    </row>
    <row r="4742" spans="1:4" x14ac:dyDescent="0.25">
      <c r="A4742" s="1">
        <v>94.799999999999272</v>
      </c>
      <c r="B4742" s="1">
        <v>8.2245640000000002E-3</v>
      </c>
      <c r="C4742" s="1">
        <v>0.107630908</v>
      </c>
      <c r="D4742" s="1">
        <v>0</v>
      </c>
    </row>
    <row r="4743" spans="1:4" x14ac:dyDescent="0.25">
      <c r="A4743" s="1">
        <v>94.819999999999709</v>
      </c>
      <c r="B4743" s="1">
        <v>8.2317190000000002E-3</v>
      </c>
      <c r="C4743" s="1">
        <v>0.110407767</v>
      </c>
      <c r="D4743" s="1">
        <v>0</v>
      </c>
    </row>
    <row r="4744" spans="1:4" x14ac:dyDescent="0.25">
      <c r="A4744" s="1">
        <v>94.840000000000146</v>
      </c>
      <c r="B4744" s="1">
        <v>8.2303819999999996E-3</v>
      </c>
      <c r="C4744" s="1">
        <v>0.116081091</v>
      </c>
      <c r="D4744" s="1">
        <v>0</v>
      </c>
    </row>
    <row r="4745" spans="1:4" x14ac:dyDescent="0.25">
      <c r="A4745" s="1">
        <v>94.860000000000582</v>
      </c>
      <c r="B4745" s="1">
        <v>8.2032730000000005E-3</v>
      </c>
      <c r="C4745" s="1">
        <v>0.121754415</v>
      </c>
      <c r="D4745" s="1">
        <v>0</v>
      </c>
    </row>
    <row r="4746" spans="1:4" x14ac:dyDescent="0.25">
      <c r="A4746" s="1">
        <v>94.880000000001019</v>
      </c>
      <c r="B4746" s="1">
        <v>8.1761639999999997E-3</v>
      </c>
      <c r="C4746" s="1">
        <v>0.12546512600000001</v>
      </c>
      <c r="D4746" s="1">
        <v>0</v>
      </c>
    </row>
    <row r="4747" spans="1:4" x14ac:dyDescent="0.25">
      <c r="A4747" s="1">
        <v>94.900000000001455</v>
      </c>
      <c r="B4747" s="1">
        <v>8.1490539999999993E-3</v>
      </c>
      <c r="C4747" s="1">
        <v>0.12273408600000001</v>
      </c>
      <c r="D4747" s="1">
        <v>0</v>
      </c>
    </row>
    <row r="4748" spans="1:4" x14ac:dyDescent="0.25">
      <c r="A4748" s="1">
        <v>94.920000000001892</v>
      </c>
      <c r="B4748" s="1">
        <v>8.1631770000000006E-3</v>
      </c>
      <c r="C4748" s="1">
        <v>0.120003047</v>
      </c>
      <c r="D4748" s="1">
        <v>0</v>
      </c>
    </row>
    <row r="4749" spans="1:4" x14ac:dyDescent="0.25">
      <c r="A4749" s="1">
        <v>94.93999999999869</v>
      </c>
      <c r="B4749" s="1">
        <v>8.1806269999999993E-3</v>
      </c>
      <c r="C4749" s="1">
        <v>0.11746450899999999</v>
      </c>
      <c r="D4749" s="1">
        <v>0</v>
      </c>
    </row>
    <row r="4750" spans="1:4" x14ac:dyDescent="0.25">
      <c r="A4750" s="1">
        <v>94.959999999999127</v>
      </c>
      <c r="B4750" s="1">
        <v>8.1980769999999998E-3</v>
      </c>
      <c r="C4750" s="1">
        <v>0.11650780099999999</v>
      </c>
      <c r="D4750" s="1">
        <v>0</v>
      </c>
    </row>
    <row r="4751" spans="1:4" x14ac:dyDescent="0.25">
      <c r="A4751" s="1">
        <v>94.979999999999563</v>
      </c>
      <c r="B4751" s="1">
        <v>8.2155270000000002E-3</v>
      </c>
      <c r="C4751" s="1">
        <v>0.11555109199999999</v>
      </c>
      <c r="D4751" s="1">
        <v>0</v>
      </c>
    </row>
    <row r="4752" spans="1:4" x14ac:dyDescent="0.25">
      <c r="A4752" s="1">
        <v>95</v>
      </c>
      <c r="B4752" s="1">
        <v>8.1854349999999996E-3</v>
      </c>
      <c r="C4752" s="1">
        <v>0.11459438399999999</v>
      </c>
      <c r="D4752" s="1">
        <v>0</v>
      </c>
    </row>
    <row r="4753" spans="1:4" x14ac:dyDescent="0.25">
      <c r="A4753" s="1">
        <v>95.020000000000437</v>
      </c>
      <c r="B4753" s="1">
        <v>8.151475E-3</v>
      </c>
      <c r="C4753" s="1">
        <v>0.114501702</v>
      </c>
      <c r="D4753" s="1">
        <v>0</v>
      </c>
    </row>
    <row r="4754" spans="1:4" x14ac:dyDescent="0.25">
      <c r="A4754" s="1">
        <v>95.040000000000873</v>
      </c>
      <c r="B4754" s="1">
        <v>8.1248929999999994E-3</v>
      </c>
      <c r="C4754" s="1">
        <v>0.11442303600000001</v>
      </c>
      <c r="D4754" s="1">
        <v>0</v>
      </c>
    </row>
    <row r="4755" spans="1:4" x14ac:dyDescent="0.25">
      <c r="A4755" s="1">
        <v>95.06000000000131</v>
      </c>
      <c r="B4755" s="1">
        <v>8.1235360000000006E-3</v>
      </c>
      <c r="C4755" s="1">
        <v>0.11434437</v>
      </c>
      <c r="D4755" s="1">
        <v>0</v>
      </c>
    </row>
    <row r="4756" spans="1:4" x14ac:dyDescent="0.25">
      <c r="A4756" s="1">
        <v>95.080000000001746</v>
      </c>
      <c r="B4756" s="1">
        <v>8.1221780000000007E-3</v>
      </c>
      <c r="C4756" s="1">
        <v>0.112095636</v>
      </c>
      <c r="D4756" s="1">
        <v>0</v>
      </c>
    </row>
    <row r="4757" spans="1:4" x14ac:dyDescent="0.25">
      <c r="A4757" s="1">
        <v>95.100000000002183</v>
      </c>
      <c r="B4757" s="1">
        <v>8.1215539999999996E-3</v>
      </c>
      <c r="C4757" s="1">
        <v>0.109489139</v>
      </c>
      <c r="D4757" s="1">
        <v>0</v>
      </c>
    </row>
    <row r="4758" spans="1:4" x14ac:dyDescent="0.25">
      <c r="A4758" s="1">
        <v>95.119999999998981</v>
      </c>
      <c r="B4758" s="1">
        <v>8.1231340000000006E-3</v>
      </c>
      <c r="C4758" s="1">
        <v>0.106882642</v>
      </c>
      <c r="D4758" s="1">
        <v>0</v>
      </c>
    </row>
    <row r="4759" spans="1:4" x14ac:dyDescent="0.25">
      <c r="A4759" s="1">
        <v>95.139999999999418</v>
      </c>
      <c r="B4759" s="1">
        <v>8.1247130000000004E-3</v>
      </c>
      <c r="C4759" s="1">
        <v>0.102452475</v>
      </c>
      <c r="D4759" s="1">
        <v>0</v>
      </c>
    </row>
    <row r="4760" spans="1:4" x14ac:dyDescent="0.25">
      <c r="A4760" s="1">
        <v>95.159999999999854</v>
      </c>
      <c r="B4760" s="1">
        <v>8.1231830000000008E-3</v>
      </c>
      <c r="C4760" s="1">
        <v>9.7359733000000004E-2</v>
      </c>
      <c r="D4760" s="1">
        <v>0</v>
      </c>
    </row>
    <row r="4761" spans="1:4" x14ac:dyDescent="0.25">
      <c r="A4761" s="1">
        <v>95.180000000000291</v>
      </c>
      <c r="B4761" s="1">
        <v>8.1026929999999994E-3</v>
      </c>
      <c r="C4761" s="1">
        <v>9.2266991000000007E-2</v>
      </c>
      <c r="D4761" s="1">
        <v>0</v>
      </c>
    </row>
    <row r="4762" spans="1:4" x14ac:dyDescent="0.25">
      <c r="A4762" s="1">
        <v>95.200000000000728</v>
      </c>
      <c r="B4762" s="1">
        <v>8.0822040000000008E-3</v>
      </c>
      <c r="C4762" s="1">
        <v>9.2729737000000007E-2</v>
      </c>
      <c r="D4762" s="1">
        <v>0</v>
      </c>
    </row>
    <row r="4763" spans="1:4" x14ac:dyDescent="0.25">
      <c r="A4763" s="1">
        <v>95.220000000001164</v>
      </c>
      <c r="B4763" s="1">
        <v>8.0816159999999998E-3</v>
      </c>
      <c r="C4763" s="1">
        <v>9.6765854999999998E-2</v>
      </c>
      <c r="D4763" s="1">
        <v>0</v>
      </c>
    </row>
    <row r="4764" spans="1:4" x14ac:dyDescent="0.25">
      <c r="A4764" s="1">
        <v>95.240000000001601</v>
      </c>
      <c r="B4764" s="1">
        <v>8.1085080000000004E-3</v>
      </c>
      <c r="C4764" s="1">
        <v>0.100801972</v>
      </c>
      <c r="D4764" s="1">
        <v>0</v>
      </c>
    </row>
    <row r="4765" spans="1:4" x14ac:dyDescent="0.25">
      <c r="A4765" s="1">
        <v>95.260000000002037</v>
      </c>
      <c r="B4765" s="1">
        <v>8.1322019999999998E-3</v>
      </c>
      <c r="C4765" s="1">
        <v>0.102561291</v>
      </c>
      <c r="D4765" s="1">
        <v>0</v>
      </c>
    </row>
    <row r="4766" spans="1:4" x14ac:dyDescent="0.25">
      <c r="A4766" s="1">
        <v>95.279999999998836</v>
      </c>
      <c r="B4766" s="1">
        <v>8.1241339999999999E-3</v>
      </c>
      <c r="C4766" s="1">
        <v>0.10189010599999999</v>
      </c>
      <c r="D4766" s="1">
        <v>0</v>
      </c>
    </row>
    <row r="4767" spans="1:4" x14ac:dyDescent="0.25">
      <c r="A4767" s="1">
        <v>95.299999999999272</v>
      </c>
      <c r="B4767" s="1">
        <v>8.1160659999999999E-3</v>
      </c>
      <c r="C4767" s="1">
        <v>0.10121892</v>
      </c>
      <c r="D4767" s="1">
        <v>0</v>
      </c>
    </row>
    <row r="4768" spans="1:4" x14ac:dyDescent="0.25">
      <c r="A4768" s="1">
        <v>95.319999999999709</v>
      </c>
      <c r="B4768" s="1">
        <v>8.1079979999999999E-3</v>
      </c>
      <c r="C4768" s="1">
        <v>0.10131333200000001</v>
      </c>
      <c r="D4768" s="1">
        <v>0</v>
      </c>
    </row>
    <row r="4769" spans="1:4" x14ac:dyDescent="0.25">
      <c r="A4769" s="1">
        <v>95.340000000000146</v>
      </c>
      <c r="B4769" s="1">
        <v>8.114263E-3</v>
      </c>
      <c r="C4769" s="1">
        <v>0.102777614</v>
      </c>
      <c r="D4769" s="1">
        <v>0</v>
      </c>
    </row>
    <row r="4770" spans="1:4" x14ac:dyDescent="0.25">
      <c r="A4770" s="1">
        <v>95.360000000000582</v>
      </c>
      <c r="B4770" s="1">
        <v>8.148555E-3</v>
      </c>
      <c r="C4770" s="1">
        <v>0.104241896</v>
      </c>
      <c r="D4770" s="1">
        <v>0</v>
      </c>
    </row>
    <row r="4771" spans="1:4" x14ac:dyDescent="0.25">
      <c r="A4771" s="1">
        <v>95.380000000001019</v>
      </c>
      <c r="B4771" s="1">
        <v>8.1828479999999995E-3</v>
      </c>
      <c r="C4771" s="1">
        <v>0.10523291</v>
      </c>
      <c r="D4771" s="1">
        <v>0</v>
      </c>
    </row>
    <row r="4772" spans="1:4" x14ac:dyDescent="0.25">
      <c r="A4772" s="1">
        <v>95.400000000001455</v>
      </c>
      <c r="B4772" s="1">
        <v>8.1970089999999999E-3</v>
      </c>
      <c r="C4772" s="1">
        <v>0.10467043600000001</v>
      </c>
      <c r="D4772" s="1">
        <v>0</v>
      </c>
    </row>
    <row r="4773" spans="1:4" x14ac:dyDescent="0.25">
      <c r="A4773" s="1">
        <v>95.420000000001892</v>
      </c>
      <c r="B4773" s="1">
        <v>8.1674409999999992E-3</v>
      </c>
      <c r="C4773" s="1">
        <v>0.104107963</v>
      </c>
      <c r="D4773" s="1">
        <v>0</v>
      </c>
    </row>
    <row r="4774" spans="1:4" x14ac:dyDescent="0.25">
      <c r="A4774" s="1">
        <v>95.43999999999869</v>
      </c>
      <c r="B4774" s="1">
        <v>8.1378730000000003E-3</v>
      </c>
      <c r="C4774" s="1">
        <v>0.103480028</v>
      </c>
      <c r="D4774" s="1">
        <v>0</v>
      </c>
    </row>
    <row r="4775" spans="1:4" x14ac:dyDescent="0.25">
      <c r="A4775" s="1">
        <v>95.459999999999127</v>
      </c>
      <c r="B4775" s="1">
        <v>8.1083049999999997E-3</v>
      </c>
      <c r="C4775" s="1">
        <v>0.10231757</v>
      </c>
      <c r="D4775" s="1">
        <v>0</v>
      </c>
    </row>
    <row r="4776" spans="1:4" x14ac:dyDescent="0.25">
      <c r="A4776" s="1">
        <v>95.479999999999563</v>
      </c>
      <c r="B4776" s="1">
        <v>8.1005269999999997E-3</v>
      </c>
      <c r="C4776" s="1">
        <v>0.10115511200000001</v>
      </c>
      <c r="D4776" s="1">
        <v>0</v>
      </c>
    </row>
    <row r="4777" spans="1:4" x14ac:dyDescent="0.25">
      <c r="A4777" s="1">
        <v>95.5</v>
      </c>
      <c r="B4777" s="1">
        <v>8.0936259999999996E-3</v>
      </c>
      <c r="C4777" s="1">
        <v>9.9992655E-2</v>
      </c>
      <c r="D4777" s="1">
        <v>0</v>
      </c>
    </row>
    <row r="4778" spans="1:4" x14ac:dyDescent="0.25">
      <c r="A4778" s="1">
        <v>95.520000000000437</v>
      </c>
      <c r="B4778" s="1">
        <v>8.0867260000000007E-3</v>
      </c>
      <c r="C4778" s="1">
        <v>9.5419222999999997E-2</v>
      </c>
      <c r="D4778" s="1">
        <v>0</v>
      </c>
    </row>
    <row r="4779" spans="1:4" x14ac:dyDescent="0.25">
      <c r="A4779" s="1">
        <v>95.540000000000873</v>
      </c>
      <c r="B4779" s="1">
        <v>8.096677E-3</v>
      </c>
      <c r="C4779" s="1">
        <v>9.0790825000000006E-2</v>
      </c>
      <c r="D4779" s="1">
        <v>0</v>
      </c>
    </row>
    <row r="4780" spans="1:4" x14ac:dyDescent="0.25">
      <c r="A4780" s="1">
        <v>95.56000000000131</v>
      </c>
      <c r="B4780" s="1">
        <v>8.1079900000000007E-3</v>
      </c>
      <c r="C4780" s="1">
        <v>8.6162426E-2</v>
      </c>
      <c r="D4780" s="1">
        <v>0</v>
      </c>
    </row>
    <row r="4781" spans="1:4" x14ac:dyDescent="0.25">
      <c r="A4781" s="1">
        <v>95.580000000001746</v>
      </c>
      <c r="B4781" s="1">
        <v>8.1193029999999996E-3</v>
      </c>
      <c r="C4781" s="1">
        <v>8.5366001999999996E-2</v>
      </c>
      <c r="D4781" s="1">
        <v>0</v>
      </c>
    </row>
    <row r="4782" spans="1:4" x14ac:dyDescent="0.25">
      <c r="A4782" s="1">
        <v>95.600000000002183</v>
      </c>
      <c r="B4782" s="1">
        <v>8.1217400000000006E-3</v>
      </c>
      <c r="C4782" s="1">
        <v>8.5200661999999996E-2</v>
      </c>
      <c r="D4782" s="1">
        <v>0</v>
      </c>
    </row>
    <row r="4783" spans="1:4" x14ac:dyDescent="0.25">
      <c r="A4783" s="1">
        <v>95.619999999998981</v>
      </c>
      <c r="B4783" s="1">
        <v>8.1240189999999997E-3</v>
      </c>
      <c r="C4783" s="1">
        <v>8.5035320999999997E-2</v>
      </c>
      <c r="D4783" s="1">
        <v>0</v>
      </c>
    </row>
    <row r="4784" spans="1:4" x14ac:dyDescent="0.25">
      <c r="A4784" s="1">
        <v>95.639999999999418</v>
      </c>
      <c r="B4784" s="1">
        <v>8.1136219999999992E-3</v>
      </c>
      <c r="C4784" s="1">
        <v>8.1981030999999996E-2</v>
      </c>
      <c r="D4784" s="1">
        <v>0</v>
      </c>
    </row>
    <row r="4785" spans="1:4" x14ac:dyDescent="0.25">
      <c r="A4785" s="1">
        <v>95.659999999999854</v>
      </c>
      <c r="B4785" s="1">
        <v>8.0939810000000001E-3</v>
      </c>
      <c r="C4785" s="1">
        <v>7.7877337000000005E-2</v>
      </c>
      <c r="D4785" s="1">
        <v>0</v>
      </c>
    </row>
    <row r="4786" spans="1:4" x14ac:dyDescent="0.25">
      <c r="A4786" s="1">
        <v>95.680000000000291</v>
      </c>
      <c r="B4786" s="1">
        <v>8.0743389999999998E-3</v>
      </c>
      <c r="C4786" s="1">
        <v>7.3773643E-2</v>
      </c>
      <c r="D4786" s="1">
        <v>0</v>
      </c>
    </row>
    <row r="4787" spans="1:4" x14ac:dyDescent="0.25">
      <c r="A4787" s="1">
        <v>95.700000000000728</v>
      </c>
      <c r="B4787" s="1">
        <v>8.0718249999999995E-3</v>
      </c>
      <c r="C4787" s="1">
        <v>7.3044491000000003E-2</v>
      </c>
      <c r="D4787" s="1">
        <v>0</v>
      </c>
    </row>
    <row r="4788" spans="1:4" x14ac:dyDescent="0.25">
      <c r="A4788" s="1">
        <v>95.720000000001164</v>
      </c>
      <c r="B4788" s="1">
        <v>8.0877729999999995E-3</v>
      </c>
      <c r="C4788" s="1">
        <v>7.4489044000000004E-2</v>
      </c>
      <c r="D4788" s="1">
        <v>0</v>
      </c>
    </row>
    <row r="4789" spans="1:4" x14ac:dyDescent="0.25">
      <c r="A4789" s="1">
        <v>95.740000000001601</v>
      </c>
      <c r="B4789" s="1">
        <v>8.1037209999999995E-3</v>
      </c>
      <c r="C4789" s="1">
        <v>7.5933597000000005E-2</v>
      </c>
      <c r="D4789" s="1">
        <v>0</v>
      </c>
    </row>
    <row r="4790" spans="1:4" x14ac:dyDescent="0.25">
      <c r="A4790" s="1">
        <v>95.760000000002037</v>
      </c>
      <c r="B4790" s="1">
        <v>8.1473719999999999E-3</v>
      </c>
      <c r="C4790" s="1">
        <v>7.7354769000000004E-2</v>
      </c>
      <c r="D4790" s="1">
        <v>0</v>
      </c>
    </row>
    <row r="4791" spans="1:4" x14ac:dyDescent="0.25">
      <c r="A4791" s="1">
        <v>95.779999999998836</v>
      </c>
      <c r="B4791" s="1">
        <v>8.1911250000000005E-3</v>
      </c>
      <c r="C4791" s="1">
        <v>7.8750971000000003E-2</v>
      </c>
      <c r="D4791" s="1">
        <v>0</v>
      </c>
    </row>
    <row r="4792" spans="1:4" x14ac:dyDescent="0.25">
      <c r="A4792" s="1">
        <v>95.799999999999272</v>
      </c>
      <c r="B4792" s="1">
        <v>8.2348779999999993E-3</v>
      </c>
      <c r="C4792" s="1">
        <v>8.0147173000000002E-2</v>
      </c>
      <c r="D4792" s="1">
        <v>0</v>
      </c>
    </row>
    <row r="4793" spans="1:4" x14ac:dyDescent="0.25">
      <c r="A4793" s="1">
        <v>95.819999999999709</v>
      </c>
      <c r="B4793" s="1">
        <v>8.2269519999999992E-3</v>
      </c>
      <c r="C4793" s="1">
        <v>8.2244177000000002E-2</v>
      </c>
      <c r="D4793" s="1">
        <v>0</v>
      </c>
    </row>
    <row r="4794" spans="1:4" x14ac:dyDescent="0.25">
      <c r="A4794" s="1">
        <v>95.840000000000146</v>
      </c>
      <c r="B4794" s="1">
        <v>8.1908669999999992E-3</v>
      </c>
      <c r="C4794" s="1">
        <v>8.5633178000000004E-2</v>
      </c>
      <c r="D4794" s="1">
        <v>0</v>
      </c>
    </row>
    <row r="4795" spans="1:4" x14ac:dyDescent="0.25">
      <c r="A4795" s="1">
        <v>95.860000000000582</v>
      </c>
      <c r="B4795" s="1">
        <v>8.1547819999999993E-3</v>
      </c>
      <c r="C4795" s="1">
        <v>8.9022179000000007E-2</v>
      </c>
      <c r="D4795" s="1">
        <v>0</v>
      </c>
    </row>
    <row r="4796" spans="1:4" x14ac:dyDescent="0.25">
      <c r="A4796" s="1">
        <v>95.880000000001019</v>
      </c>
      <c r="B4796" s="1">
        <v>8.1241730000000002E-3</v>
      </c>
      <c r="C4796" s="1">
        <v>9.1067326000000004E-2</v>
      </c>
      <c r="D4796" s="1">
        <v>0</v>
      </c>
    </row>
    <row r="4797" spans="1:4" x14ac:dyDescent="0.25">
      <c r="A4797" s="1">
        <v>95.900000000001455</v>
      </c>
      <c r="B4797" s="1">
        <v>8.1067080000000007E-3</v>
      </c>
      <c r="C4797" s="1">
        <v>8.8676923000000005E-2</v>
      </c>
      <c r="D4797" s="1">
        <v>0</v>
      </c>
    </row>
    <row r="4798" spans="1:4" x14ac:dyDescent="0.25">
      <c r="A4798" s="1">
        <v>95.920000000001892</v>
      </c>
      <c r="B4798" s="1">
        <v>8.0892429999999994E-3</v>
      </c>
      <c r="C4798" s="1">
        <v>8.6286520000000005E-2</v>
      </c>
      <c r="D4798" s="1">
        <v>0</v>
      </c>
    </row>
    <row r="4799" spans="1:4" x14ac:dyDescent="0.25">
      <c r="A4799" s="1">
        <v>95.93999999999869</v>
      </c>
      <c r="B4799" s="1">
        <v>8.0717770000000005E-3</v>
      </c>
      <c r="C4799" s="1">
        <v>8.3975228999999998E-2</v>
      </c>
      <c r="D4799" s="1">
        <v>0</v>
      </c>
    </row>
    <row r="4800" spans="1:4" x14ac:dyDescent="0.25">
      <c r="A4800" s="1">
        <v>95.959999999999127</v>
      </c>
      <c r="B4800" s="1">
        <v>8.0722729999999996E-3</v>
      </c>
      <c r="C4800" s="1">
        <v>8.2059050999999994E-2</v>
      </c>
      <c r="D4800" s="1">
        <v>0</v>
      </c>
    </row>
    <row r="4801" spans="1:4" x14ac:dyDescent="0.25">
      <c r="A4801" s="1">
        <v>95.979999999999563</v>
      </c>
      <c r="B4801" s="1">
        <v>8.0826960000000003E-3</v>
      </c>
      <c r="C4801" s="1">
        <v>8.0142874000000003E-2</v>
      </c>
      <c r="D4801" s="1">
        <v>0</v>
      </c>
    </row>
    <row r="4802" spans="1:4" x14ac:dyDescent="0.25">
      <c r="A4802" s="1">
        <v>96</v>
      </c>
      <c r="B4802" s="1">
        <v>8.0931189999999993E-3</v>
      </c>
      <c r="C4802" s="1">
        <v>7.8226695999999998E-2</v>
      </c>
      <c r="D4802" s="1">
        <v>0</v>
      </c>
    </row>
    <row r="4803" spans="1:4" x14ac:dyDescent="0.25">
      <c r="A4803" s="1">
        <v>96.020000000000437</v>
      </c>
      <c r="B4803" s="1">
        <v>8.1338680000000007E-3</v>
      </c>
      <c r="C4803" s="1">
        <v>8.0086273999999999E-2</v>
      </c>
      <c r="D4803" s="1">
        <v>0</v>
      </c>
    </row>
    <row r="4804" spans="1:4" x14ac:dyDescent="0.25">
      <c r="A4804" s="1">
        <v>96.040000000000873</v>
      </c>
      <c r="B4804" s="1">
        <v>8.1762109999999992E-3</v>
      </c>
      <c r="C4804" s="1">
        <v>8.2013744999999999E-2</v>
      </c>
      <c r="D4804" s="1">
        <v>0</v>
      </c>
    </row>
    <row r="4805" spans="1:4" x14ac:dyDescent="0.25">
      <c r="A4805" s="1">
        <v>96.06000000000131</v>
      </c>
      <c r="B4805" s="1">
        <v>8.213283E-3</v>
      </c>
      <c r="C4805" s="1">
        <v>8.3941216999999999E-2</v>
      </c>
      <c r="D4805" s="1">
        <v>0</v>
      </c>
    </row>
    <row r="4806" spans="1:4" x14ac:dyDescent="0.25">
      <c r="A4806" s="1">
        <v>96.080000000001746</v>
      </c>
      <c r="B4806" s="1">
        <v>8.1795610000000001E-3</v>
      </c>
      <c r="C4806" s="1">
        <v>8.4832497000000007E-2</v>
      </c>
      <c r="D4806" s="1">
        <v>0</v>
      </c>
    </row>
    <row r="4807" spans="1:4" x14ac:dyDescent="0.25">
      <c r="A4807" s="1">
        <v>96.100000000002183</v>
      </c>
      <c r="B4807" s="1">
        <v>8.1458390000000002E-3</v>
      </c>
      <c r="C4807" s="1">
        <v>8.5552661000000002E-2</v>
      </c>
      <c r="D4807" s="1">
        <v>0</v>
      </c>
    </row>
    <row r="4808" spans="1:4" x14ac:dyDescent="0.25">
      <c r="A4808" s="1">
        <v>96.119999999998981</v>
      </c>
      <c r="B4808" s="1">
        <v>8.1121170000000003E-3</v>
      </c>
      <c r="C4808" s="1">
        <v>8.6272823999999998E-2</v>
      </c>
      <c r="D4808" s="1">
        <v>0</v>
      </c>
    </row>
    <row r="4809" spans="1:4" x14ac:dyDescent="0.25">
      <c r="A4809" s="1">
        <v>96.139999999999418</v>
      </c>
      <c r="B4809" s="1">
        <v>8.1042679999999995E-3</v>
      </c>
      <c r="C4809" s="1">
        <v>8.4280417999999996E-2</v>
      </c>
      <c r="D4809" s="1">
        <v>0</v>
      </c>
    </row>
    <row r="4810" spans="1:4" x14ac:dyDescent="0.25">
      <c r="A4810" s="1">
        <v>96.159999999999854</v>
      </c>
      <c r="B4810" s="1">
        <v>8.1107079999999995E-3</v>
      </c>
      <c r="C4810" s="1">
        <v>8.0643505000000004E-2</v>
      </c>
      <c r="D4810" s="1">
        <v>0</v>
      </c>
    </row>
    <row r="4811" spans="1:4" x14ac:dyDescent="0.25">
      <c r="A4811" s="1">
        <v>96.180000000000291</v>
      </c>
      <c r="B4811" s="1">
        <v>8.1171469999999999E-3</v>
      </c>
      <c r="C4811" s="1">
        <v>7.7006591999999999E-2</v>
      </c>
      <c r="D4811" s="1">
        <v>0</v>
      </c>
    </row>
    <row r="4812" spans="1:4" x14ac:dyDescent="0.25">
      <c r="A4812" s="1">
        <v>96.200000000000728</v>
      </c>
      <c r="B4812" s="1">
        <v>8.1207929999999994E-3</v>
      </c>
      <c r="C4812" s="1">
        <v>7.9924853000000004E-2</v>
      </c>
      <c r="D4812" s="1">
        <v>0</v>
      </c>
    </row>
    <row r="4813" spans="1:4" x14ac:dyDescent="0.25">
      <c r="A4813" s="1">
        <v>96.220000000001164</v>
      </c>
      <c r="B4813" s="1">
        <v>8.1176459999999992E-3</v>
      </c>
      <c r="C4813" s="1">
        <v>8.6249676999999997E-2</v>
      </c>
      <c r="D4813" s="1">
        <v>0</v>
      </c>
    </row>
    <row r="4814" spans="1:4" x14ac:dyDescent="0.25">
      <c r="A4814" s="1">
        <v>96.240000000001601</v>
      </c>
      <c r="B4814" s="1">
        <v>8.1144990000000007E-3</v>
      </c>
      <c r="C4814" s="1">
        <v>9.2574500000000004E-2</v>
      </c>
      <c r="D4814" s="1">
        <v>0</v>
      </c>
    </row>
    <row r="4815" spans="1:4" x14ac:dyDescent="0.25">
      <c r="A4815" s="1">
        <v>96.260000000002037</v>
      </c>
      <c r="B4815" s="1">
        <v>8.1000780000000001E-3</v>
      </c>
      <c r="C4815" s="1">
        <v>9.6541822999999999E-2</v>
      </c>
      <c r="D4815" s="1">
        <v>0</v>
      </c>
    </row>
    <row r="4816" spans="1:4" x14ac:dyDescent="0.25">
      <c r="A4816" s="1">
        <v>96.279999999998836</v>
      </c>
      <c r="B4816" s="1">
        <v>8.0839250000000005E-3</v>
      </c>
      <c r="C4816" s="1">
        <v>9.7989909E-2</v>
      </c>
      <c r="D4816" s="1">
        <v>0</v>
      </c>
    </row>
    <row r="4817" spans="1:4" x14ac:dyDescent="0.25">
      <c r="A4817" s="1">
        <v>96.299999999999272</v>
      </c>
      <c r="B4817" s="1">
        <v>8.0677720000000008E-3</v>
      </c>
      <c r="C4817" s="1">
        <v>9.9437994000000002E-2</v>
      </c>
      <c r="D4817" s="1">
        <v>0</v>
      </c>
    </row>
    <row r="4818" spans="1:4" x14ac:dyDescent="0.25">
      <c r="A4818" s="1">
        <v>96.319999999999709</v>
      </c>
      <c r="B4818" s="1">
        <v>8.0516189999999994E-3</v>
      </c>
      <c r="C4818" s="1">
        <v>0.100602186</v>
      </c>
      <c r="D4818" s="1">
        <v>0</v>
      </c>
    </row>
    <row r="4819" spans="1:4" x14ac:dyDescent="0.25">
      <c r="A4819" s="1">
        <v>96.340000000000146</v>
      </c>
      <c r="B4819" s="1">
        <v>8.0692579999999993E-3</v>
      </c>
      <c r="C4819" s="1">
        <v>0.101258268</v>
      </c>
      <c r="D4819" s="1">
        <v>0</v>
      </c>
    </row>
    <row r="4820" spans="1:4" x14ac:dyDescent="0.25">
      <c r="A4820" s="1">
        <v>96.360000000000582</v>
      </c>
      <c r="B4820" s="1">
        <v>8.1022630000000002E-3</v>
      </c>
      <c r="C4820" s="1">
        <v>0.101914351</v>
      </c>
      <c r="D4820" s="1">
        <v>0</v>
      </c>
    </row>
    <row r="4821" spans="1:4" x14ac:dyDescent="0.25">
      <c r="A4821" s="1">
        <v>96.380000000001019</v>
      </c>
      <c r="B4821" s="1">
        <v>8.1352679999999993E-3</v>
      </c>
      <c r="C4821" s="1">
        <v>0.10235707500000001</v>
      </c>
      <c r="D4821" s="1">
        <v>0</v>
      </c>
    </row>
    <row r="4822" spans="1:4" x14ac:dyDescent="0.25">
      <c r="A4822" s="1">
        <v>96.400000000001455</v>
      </c>
      <c r="B4822" s="1">
        <v>8.1490199999999999E-3</v>
      </c>
      <c r="C4822" s="1">
        <v>0.102099905</v>
      </c>
      <c r="D4822" s="1">
        <v>0</v>
      </c>
    </row>
    <row r="4823" spans="1:4" x14ac:dyDescent="0.25">
      <c r="A4823" s="1">
        <v>96.420000000001892</v>
      </c>
      <c r="B4823" s="1">
        <v>8.1248980000000002E-3</v>
      </c>
      <c r="C4823" s="1">
        <v>0.101842735</v>
      </c>
      <c r="D4823" s="1">
        <v>0</v>
      </c>
    </row>
    <row r="4824" spans="1:4" x14ac:dyDescent="0.25">
      <c r="A4824" s="1">
        <v>96.43999999999869</v>
      </c>
      <c r="B4824" s="1">
        <v>8.1007760000000005E-3</v>
      </c>
      <c r="C4824" s="1">
        <v>0.101748357</v>
      </c>
      <c r="D4824" s="1">
        <v>0</v>
      </c>
    </row>
    <row r="4825" spans="1:4" x14ac:dyDescent="0.25">
      <c r="A4825" s="1">
        <v>96.459999999999127</v>
      </c>
      <c r="B4825" s="1">
        <v>8.0798539999999992E-3</v>
      </c>
      <c r="C4825" s="1">
        <v>0.102990077</v>
      </c>
      <c r="D4825" s="1">
        <v>0</v>
      </c>
    </row>
    <row r="4826" spans="1:4" x14ac:dyDescent="0.25">
      <c r="A4826" s="1">
        <v>96.479999999999563</v>
      </c>
      <c r="B4826" s="1">
        <v>8.0851250000000003E-3</v>
      </c>
      <c r="C4826" s="1">
        <v>0.104231796</v>
      </c>
      <c r="D4826" s="1">
        <v>0</v>
      </c>
    </row>
    <row r="4827" spans="1:4" x14ac:dyDescent="0.25">
      <c r="A4827" s="1">
        <v>96.5</v>
      </c>
      <c r="B4827" s="1">
        <v>8.0903959999999997E-3</v>
      </c>
      <c r="C4827" s="1">
        <v>0.105473516</v>
      </c>
      <c r="D4827" s="1">
        <v>0</v>
      </c>
    </row>
    <row r="4828" spans="1:4" x14ac:dyDescent="0.25">
      <c r="A4828" s="1">
        <v>96.520000000000437</v>
      </c>
      <c r="B4828" s="1">
        <v>8.0961009999999996E-3</v>
      </c>
      <c r="C4828" s="1">
        <v>0.102985308</v>
      </c>
      <c r="D4828" s="1">
        <v>0</v>
      </c>
    </row>
    <row r="4829" spans="1:4" x14ac:dyDescent="0.25">
      <c r="A4829" s="1">
        <v>96.540000000000873</v>
      </c>
      <c r="B4829" s="1">
        <v>8.1194449999999994E-3</v>
      </c>
      <c r="C4829" s="1">
        <v>0.100434725</v>
      </c>
      <c r="D4829" s="1">
        <v>0</v>
      </c>
    </row>
    <row r="4830" spans="1:4" x14ac:dyDescent="0.25">
      <c r="A4830" s="1">
        <v>96.56000000000131</v>
      </c>
      <c r="B4830" s="1">
        <v>8.1427889999999992E-3</v>
      </c>
      <c r="C4830" s="1">
        <v>9.7884140999999994E-2</v>
      </c>
      <c r="D4830" s="1">
        <v>0</v>
      </c>
    </row>
    <row r="4831" spans="1:4" x14ac:dyDescent="0.25">
      <c r="A4831" s="1">
        <v>96.580000000001746</v>
      </c>
      <c r="B4831" s="1">
        <v>8.1661330000000008E-3</v>
      </c>
      <c r="C4831" s="1">
        <v>9.3550067000000001E-2</v>
      </c>
      <c r="D4831" s="1">
        <v>0</v>
      </c>
    </row>
    <row r="4832" spans="1:4" x14ac:dyDescent="0.25">
      <c r="A4832" s="1">
        <v>96.600000000002183</v>
      </c>
      <c r="B4832" s="1">
        <v>8.1684429999999992E-3</v>
      </c>
      <c r="C4832" s="1">
        <v>8.8922488999999993E-2</v>
      </c>
      <c r="D4832" s="1">
        <v>0</v>
      </c>
    </row>
    <row r="4833" spans="1:4" x14ac:dyDescent="0.25">
      <c r="A4833" s="1">
        <v>96.619999999998981</v>
      </c>
      <c r="B4833" s="1">
        <v>8.1619499999999994E-3</v>
      </c>
      <c r="C4833" s="1">
        <v>8.4294912E-2</v>
      </c>
      <c r="D4833" s="1">
        <v>0</v>
      </c>
    </row>
    <row r="4834" spans="1:4" x14ac:dyDescent="0.25">
      <c r="A4834" s="1">
        <v>96.639999999999418</v>
      </c>
      <c r="B4834" s="1">
        <v>8.1554580000000008E-3</v>
      </c>
      <c r="C4834" s="1">
        <v>8.2822438999999998E-2</v>
      </c>
      <c r="D4834" s="1">
        <v>0</v>
      </c>
    </row>
    <row r="4835" spans="1:4" x14ac:dyDescent="0.25">
      <c r="A4835" s="1">
        <v>96.659999999999854</v>
      </c>
      <c r="B4835" s="1">
        <v>8.1396739999999995E-3</v>
      </c>
      <c r="C4835" s="1">
        <v>8.2496126000000003E-2</v>
      </c>
      <c r="D4835" s="1">
        <v>0</v>
      </c>
    </row>
    <row r="4836" spans="1:4" x14ac:dyDescent="0.25">
      <c r="A4836" s="1">
        <v>96.680000000000291</v>
      </c>
      <c r="B4836" s="1">
        <v>8.1236880000000004E-3</v>
      </c>
      <c r="C4836" s="1">
        <v>8.2169813999999994E-2</v>
      </c>
      <c r="D4836" s="1">
        <v>0</v>
      </c>
    </row>
    <row r="4837" spans="1:4" x14ac:dyDescent="0.25">
      <c r="A4837" s="1">
        <v>96.700000000000728</v>
      </c>
      <c r="B4837" s="1">
        <v>8.1185519999999994E-3</v>
      </c>
      <c r="C4837" s="1">
        <v>8.3529881E-2</v>
      </c>
      <c r="D4837" s="1">
        <v>0</v>
      </c>
    </row>
    <row r="4838" spans="1:4" x14ac:dyDescent="0.25">
      <c r="A4838" s="1">
        <v>96.720000000001164</v>
      </c>
      <c r="B4838" s="1">
        <v>8.1213829999999994E-3</v>
      </c>
      <c r="C4838" s="1">
        <v>8.5975645000000003E-2</v>
      </c>
      <c r="D4838" s="1">
        <v>0</v>
      </c>
    </row>
    <row r="4839" spans="1:4" x14ac:dyDescent="0.25">
      <c r="A4839" s="1">
        <v>96.740000000001601</v>
      </c>
      <c r="B4839" s="1">
        <v>8.1242139999999994E-3</v>
      </c>
      <c r="C4839" s="1">
        <v>8.8421408000000007E-2</v>
      </c>
      <c r="D4839" s="1">
        <v>0</v>
      </c>
    </row>
    <row r="4840" spans="1:4" x14ac:dyDescent="0.25">
      <c r="A4840" s="1">
        <v>96.760000000002037</v>
      </c>
      <c r="B4840" s="1">
        <v>8.1304140000000007E-3</v>
      </c>
      <c r="C4840" s="1">
        <v>8.9296882999999994E-2</v>
      </c>
      <c r="D4840" s="1">
        <v>0</v>
      </c>
    </row>
    <row r="4841" spans="1:4" x14ac:dyDescent="0.25">
      <c r="A4841" s="1">
        <v>96.779999999998836</v>
      </c>
      <c r="B4841" s="1">
        <v>8.1399409999999995E-3</v>
      </c>
      <c r="C4841" s="1">
        <v>8.8495112000000001E-2</v>
      </c>
      <c r="D4841" s="1">
        <v>0</v>
      </c>
    </row>
    <row r="4842" spans="1:4" x14ac:dyDescent="0.25">
      <c r="A4842" s="1">
        <v>96.799999999999272</v>
      </c>
      <c r="B4842" s="1">
        <v>8.149468E-3</v>
      </c>
      <c r="C4842" s="1">
        <v>8.7693340999999994E-2</v>
      </c>
      <c r="D4842" s="1">
        <v>0</v>
      </c>
    </row>
    <row r="4843" spans="1:4" x14ac:dyDescent="0.25">
      <c r="A4843" s="1">
        <v>96.819999999999709</v>
      </c>
      <c r="B4843" s="1">
        <v>8.1589950000000005E-3</v>
      </c>
      <c r="C4843" s="1">
        <v>8.7896956999999998E-2</v>
      </c>
      <c r="D4843" s="1">
        <v>0</v>
      </c>
    </row>
    <row r="4844" spans="1:4" x14ac:dyDescent="0.25">
      <c r="A4844" s="1">
        <v>96.840000000000146</v>
      </c>
      <c r="B4844" s="1">
        <v>8.1508750000000001E-3</v>
      </c>
      <c r="C4844" s="1">
        <v>8.9617612999999999E-2</v>
      </c>
      <c r="D4844" s="1">
        <v>0</v>
      </c>
    </row>
    <row r="4845" spans="1:4" x14ac:dyDescent="0.25">
      <c r="A4845" s="1">
        <v>96.860000000000582</v>
      </c>
      <c r="B4845" s="1">
        <v>8.1426720000000001E-3</v>
      </c>
      <c r="C4845" s="1">
        <v>9.1338268E-2</v>
      </c>
      <c r="D4845" s="1">
        <v>0</v>
      </c>
    </row>
    <row r="4846" spans="1:4" x14ac:dyDescent="0.25">
      <c r="A4846" s="1">
        <v>96.880000000001019</v>
      </c>
      <c r="B4846" s="1">
        <v>8.1352690000000005E-3</v>
      </c>
      <c r="C4846" s="1">
        <v>9.3155640999999997E-2</v>
      </c>
      <c r="D4846" s="1">
        <v>0</v>
      </c>
    </row>
    <row r="4847" spans="1:4" x14ac:dyDescent="0.25">
      <c r="A4847" s="1">
        <v>96.900000000001455</v>
      </c>
      <c r="B4847" s="1">
        <v>8.1488359999999996E-3</v>
      </c>
      <c r="C4847" s="1">
        <v>9.5291965000000006E-2</v>
      </c>
      <c r="D4847" s="1">
        <v>0</v>
      </c>
    </row>
    <row r="4848" spans="1:4" x14ac:dyDescent="0.25">
      <c r="A4848" s="1">
        <v>96.920000000001892</v>
      </c>
      <c r="B4848" s="1">
        <v>8.1624039999999998E-3</v>
      </c>
      <c r="C4848" s="1">
        <v>9.7428290000000001E-2</v>
      </c>
      <c r="D4848" s="1">
        <v>0</v>
      </c>
    </row>
    <row r="4849" spans="1:4" x14ac:dyDescent="0.25">
      <c r="A4849" s="1">
        <v>96.93999999999869</v>
      </c>
      <c r="B4849" s="1">
        <v>8.1759710000000006E-3</v>
      </c>
      <c r="C4849" s="1">
        <v>9.9107050000000002E-2</v>
      </c>
      <c r="D4849" s="1">
        <v>0</v>
      </c>
    </row>
    <row r="4850" spans="1:4" x14ac:dyDescent="0.25">
      <c r="A4850" s="1">
        <v>96.959999999999127</v>
      </c>
      <c r="B4850" s="1">
        <v>8.1901999999999999E-3</v>
      </c>
      <c r="C4850" s="1">
        <v>9.7024418000000001E-2</v>
      </c>
      <c r="D4850" s="1">
        <v>0</v>
      </c>
    </row>
    <row r="4851" spans="1:4" x14ac:dyDescent="0.25">
      <c r="A4851" s="1">
        <v>96.979999999999563</v>
      </c>
      <c r="B4851" s="1">
        <v>8.2048810000000007E-3</v>
      </c>
      <c r="C4851" s="1">
        <v>9.4941785000000001E-2</v>
      </c>
      <c r="D4851" s="1">
        <v>0</v>
      </c>
    </row>
    <row r="4852" spans="1:4" x14ac:dyDescent="0.25">
      <c r="A4852" s="1">
        <v>97</v>
      </c>
      <c r="B4852" s="1">
        <v>8.2195619999999997E-3</v>
      </c>
      <c r="C4852" s="1">
        <v>9.2859153E-2</v>
      </c>
      <c r="D4852" s="1">
        <v>0</v>
      </c>
    </row>
    <row r="4853" spans="1:4" x14ac:dyDescent="0.25">
      <c r="A4853" s="1">
        <v>97.020000000000437</v>
      </c>
      <c r="B4853" s="1">
        <v>8.2300020000000002E-3</v>
      </c>
      <c r="C4853" s="1">
        <v>8.9355187000000003E-2</v>
      </c>
      <c r="D4853" s="1">
        <v>0</v>
      </c>
    </row>
    <row r="4854" spans="1:4" x14ac:dyDescent="0.25">
      <c r="A4854" s="1">
        <v>97.040000000000873</v>
      </c>
      <c r="B4854" s="1">
        <v>8.2116129999999996E-3</v>
      </c>
      <c r="C4854" s="1">
        <v>8.5828409999999994E-2</v>
      </c>
      <c r="D4854" s="1">
        <v>0</v>
      </c>
    </row>
    <row r="4855" spans="1:4" x14ac:dyDescent="0.25">
      <c r="A4855" s="1">
        <v>97.06000000000131</v>
      </c>
      <c r="B4855" s="1">
        <v>8.1932250000000002E-3</v>
      </c>
      <c r="C4855" s="1">
        <v>8.2301632999999999E-2</v>
      </c>
      <c r="D4855" s="1">
        <v>0</v>
      </c>
    </row>
    <row r="4856" spans="1:4" x14ac:dyDescent="0.25">
      <c r="A4856" s="1">
        <v>97.080000000001746</v>
      </c>
      <c r="B4856" s="1">
        <v>8.175468E-3</v>
      </c>
      <c r="C4856" s="1">
        <v>8.2783930000000006E-2</v>
      </c>
      <c r="D4856" s="1">
        <v>0</v>
      </c>
    </row>
    <row r="4857" spans="1:4" x14ac:dyDescent="0.25">
      <c r="A4857" s="1">
        <v>97.100000000002183</v>
      </c>
      <c r="B4857" s="1">
        <v>8.1589390000000005E-3</v>
      </c>
      <c r="C4857" s="1">
        <v>8.3926685000000001E-2</v>
      </c>
      <c r="D4857" s="1">
        <v>0</v>
      </c>
    </row>
    <row r="4858" spans="1:4" x14ac:dyDescent="0.25">
      <c r="A4858" s="1">
        <v>97.119999999998981</v>
      </c>
      <c r="B4858" s="1">
        <v>8.1424089999999998E-3</v>
      </c>
      <c r="C4858" s="1">
        <v>8.5069439999999996E-2</v>
      </c>
      <c r="D4858" s="1">
        <v>0</v>
      </c>
    </row>
    <row r="4859" spans="1:4" x14ac:dyDescent="0.25">
      <c r="A4859" s="1">
        <v>97.139999999999418</v>
      </c>
      <c r="B4859" s="1">
        <v>8.1431219999999992E-3</v>
      </c>
      <c r="C4859" s="1">
        <v>8.5298194999999993E-2</v>
      </c>
      <c r="D4859" s="1">
        <v>0</v>
      </c>
    </row>
    <row r="4860" spans="1:4" x14ac:dyDescent="0.25">
      <c r="A4860" s="1">
        <v>97.159999999999854</v>
      </c>
      <c r="B4860" s="1">
        <v>8.1491399999999992E-3</v>
      </c>
      <c r="C4860" s="1">
        <v>8.5194876000000003E-2</v>
      </c>
      <c r="D4860" s="1">
        <v>0</v>
      </c>
    </row>
    <row r="4861" spans="1:4" x14ac:dyDescent="0.25">
      <c r="A4861" s="1">
        <v>97.180000000000291</v>
      </c>
      <c r="B4861" s="1">
        <v>8.1551590000000004E-3</v>
      </c>
      <c r="C4861" s="1">
        <v>8.5091556999999998E-2</v>
      </c>
      <c r="D4861" s="1">
        <v>0</v>
      </c>
    </row>
    <row r="4862" spans="1:4" x14ac:dyDescent="0.25">
      <c r="A4862" s="1">
        <v>97.200000000000728</v>
      </c>
      <c r="B4862" s="1">
        <v>8.1754270000000007E-3</v>
      </c>
      <c r="C4862" s="1">
        <v>8.5424954999999997E-2</v>
      </c>
      <c r="D4862" s="1">
        <v>0</v>
      </c>
    </row>
    <row r="4863" spans="1:4" x14ac:dyDescent="0.25">
      <c r="A4863" s="1">
        <v>97.220000000001164</v>
      </c>
      <c r="B4863" s="1">
        <v>8.2123270000000002E-3</v>
      </c>
      <c r="C4863" s="1">
        <v>8.6029518999999999E-2</v>
      </c>
      <c r="D4863" s="1">
        <v>0</v>
      </c>
    </row>
    <row r="4864" spans="1:4" x14ac:dyDescent="0.25">
      <c r="A4864" s="1">
        <v>97.240000000001601</v>
      </c>
      <c r="B4864" s="1">
        <v>8.2492280000000008E-3</v>
      </c>
      <c r="C4864" s="1">
        <v>8.6634083000000001E-2</v>
      </c>
      <c r="D4864" s="1">
        <v>0</v>
      </c>
    </row>
    <row r="4865" spans="1:4" x14ac:dyDescent="0.25">
      <c r="A4865" s="1">
        <v>97.260000000002037</v>
      </c>
      <c r="B4865" s="1">
        <v>8.2566710000000001E-3</v>
      </c>
      <c r="C4865" s="1">
        <v>8.5787550000000004E-2</v>
      </c>
      <c r="D4865" s="1">
        <v>0</v>
      </c>
    </row>
    <row r="4866" spans="1:4" x14ac:dyDescent="0.25">
      <c r="A4866" s="1">
        <v>97.279999999998836</v>
      </c>
      <c r="B4866" s="1">
        <v>8.2120749999999992E-3</v>
      </c>
      <c r="C4866" s="1">
        <v>8.3390924000000005E-2</v>
      </c>
      <c r="D4866" s="1">
        <v>0</v>
      </c>
    </row>
    <row r="4867" spans="1:4" x14ac:dyDescent="0.25">
      <c r="A4867" s="1">
        <v>97.299999999999272</v>
      </c>
      <c r="B4867" s="1">
        <v>8.1674799999999995E-3</v>
      </c>
      <c r="C4867" s="1">
        <v>8.0994297000000007E-2</v>
      </c>
      <c r="D4867" s="1">
        <v>0</v>
      </c>
    </row>
    <row r="4868" spans="1:4" x14ac:dyDescent="0.25">
      <c r="A4868" s="1">
        <v>97.319999999999709</v>
      </c>
      <c r="B4868" s="1">
        <v>8.1274999999999993E-3</v>
      </c>
      <c r="C4868" s="1">
        <v>7.9855648000000001E-2</v>
      </c>
      <c r="D4868" s="1">
        <v>0</v>
      </c>
    </row>
    <row r="4869" spans="1:4" x14ac:dyDescent="0.25">
      <c r="A4869" s="1">
        <v>97.340000000000146</v>
      </c>
      <c r="B4869" s="1">
        <v>8.1181729999999994E-3</v>
      </c>
      <c r="C4869" s="1">
        <v>8.0968627000000001E-2</v>
      </c>
      <c r="D4869" s="1">
        <v>0</v>
      </c>
    </row>
    <row r="4870" spans="1:4" x14ac:dyDescent="0.25">
      <c r="A4870" s="1">
        <v>97.360000000000582</v>
      </c>
      <c r="B4870" s="1">
        <v>8.1088459999999994E-3</v>
      </c>
      <c r="C4870" s="1">
        <v>8.2081605000000002E-2</v>
      </c>
      <c r="D4870" s="1">
        <v>0</v>
      </c>
    </row>
    <row r="4871" spans="1:4" x14ac:dyDescent="0.25">
      <c r="A4871" s="1">
        <v>97.380000000001019</v>
      </c>
      <c r="B4871" s="1">
        <v>8.1026750000000002E-3</v>
      </c>
      <c r="C4871" s="1">
        <v>8.3106339000000001E-2</v>
      </c>
      <c r="D4871" s="1">
        <v>0</v>
      </c>
    </row>
    <row r="4872" spans="1:4" x14ac:dyDescent="0.25">
      <c r="A4872" s="1">
        <v>97.400000000001455</v>
      </c>
      <c r="B4872" s="1">
        <v>8.1016149999999995E-3</v>
      </c>
      <c r="C4872" s="1">
        <v>8.3841208E-2</v>
      </c>
      <c r="D4872" s="1">
        <v>0</v>
      </c>
    </row>
    <row r="4873" spans="1:4" x14ac:dyDescent="0.25">
      <c r="A4873" s="1">
        <v>97.420000000001892</v>
      </c>
      <c r="B4873" s="1">
        <v>8.1005550000000006E-3</v>
      </c>
      <c r="C4873" s="1">
        <v>8.4576077E-2</v>
      </c>
      <c r="D4873" s="1">
        <v>0</v>
      </c>
    </row>
    <row r="4874" spans="1:4" x14ac:dyDescent="0.25">
      <c r="A4874" s="1">
        <v>97.43999999999869</v>
      </c>
      <c r="B4874" s="1">
        <v>8.0999169999999999E-3</v>
      </c>
      <c r="C4874" s="1">
        <v>8.5310945999999999E-2</v>
      </c>
      <c r="D4874" s="1">
        <v>0</v>
      </c>
    </row>
    <row r="4875" spans="1:4" x14ac:dyDescent="0.25">
      <c r="A4875" s="1">
        <v>97.459999999999127</v>
      </c>
      <c r="B4875" s="1">
        <v>8.1040929999999997E-3</v>
      </c>
      <c r="C4875" s="1">
        <v>8.8931022999999998E-2</v>
      </c>
      <c r="D4875" s="1">
        <v>0</v>
      </c>
    </row>
    <row r="4876" spans="1:4" x14ac:dyDescent="0.25">
      <c r="A4876" s="1">
        <v>97.479999999999563</v>
      </c>
      <c r="B4876" s="1">
        <v>8.1082689999999995E-3</v>
      </c>
      <c r="C4876" s="1">
        <v>9.2558022000000004E-2</v>
      </c>
      <c r="D4876" s="1">
        <v>0</v>
      </c>
    </row>
    <row r="4877" spans="1:4" x14ac:dyDescent="0.25">
      <c r="A4877" s="1">
        <v>97.5</v>
      </c>
      <c r="B4877" s="1">
        <v>8.1124460000000006E-3</v>
      </c>
      <c r="C4877" s="1">
        <v>9.6185021999999995E-2</v>
      </c>
      <c r="D4877" s="1">
        <v>0</v>
      </c>
    </row>
    <row r="4878" spans="1:4" x14ac:dyDescent="0.25">
      <c r="A4878" s="1">
        <v>97.520000000000437</v>
      </c>
      <c r="B4878" s="1">
        <v>8.112391E-3</v>
      </c>
      <c r="C4878" s="1">
        <v>0.21680854999999999</v>
      </c>
      <c r="D4878" s="1">
        <v>0</v>
      </c>
    </row>
    <row r="4879" spans="1:4" x14ac:dyDescent="0.25">
      <c r="A4879" s="1">
        <v>97.540000000000873</v>
      </c>
      <c r="B4879" s="1">
        <v>8.1107579999999992E-3</v>
      </c>
      <c r="C4879" s="1">
        <v>0.200226296</v>
      </c>
      <c r="D4879" s="1">
        <v>0</v>
      </c>
    </row>
    <row r="4880" spans="1:4" x14ac:dyDescent="0.25">
      <c r="A4880" s="1">
        <v>97.56000000000131</v>
      </c>
      <c r="B4880" s="1">
        <v>8.109125E-3</v>
      </c>
      <c r="C4880" s="1">
        <v>0.184029673</v>
      </c>
      <c r="D4880" s="1">
        <v>0</v>
      </c>
    </row>
    <row r="4881" spans="1:4" x14ac:dyDescent="0.25">
      <c r="A4881" s="1">
        <v>97.580000000001746</v>
      </c>
      <c r="B4881" s="1">
        <v>8.1079050000000003E-3</v>
      </c>
      <c r="C4881" s="1">
        <v>0.16461036900000001</v>
      </c>
      <c r="D4881" s="1">
        <v>0</v>
      </c>
    </row>
    <row r="4882" spans="1:4" x14ac:dyDescent="0.25">
      <c r="A4882" s="1">
        <v>97.600000000002183</v>
      </c>
      <c r="B4882" s="1">
        <v>8.1087929999999996E-3</v>
      </c>
      <c r="C4882" s="1">
        <v>0.14461036899999999</v>
      </c>
      <c r="D4882" s="1">
        <v>0</v>
      </c>
    </row>
    <row r="4883" spans="1:4" x14ac:dyDescent="0.25">
      <c r="A4883" s="1">
        <v>97.619999999998981</v>
      </c>
      <c r="B4883" s="1">
        <v>8.1096810000000005E-3</v>
      </c>
      <c r="C4883" s="1">
        <v>0.124610369</v>
      </c>
      <c r="D4883" s="1">
        <v>0</v>
      </c>
    </row>
    <row r="4884" spans="1:4" x14ac:dyDescent="0.25">
      <c r="A4884" s="1">
        <v>97.639999999999418</v>
      </c>
      <c r="B4884" s="1">
        <v>8.1105689999999998E-3</v>
      </c>
      <c r="C4884" s="1">
        <v>0.10461036899999999</v>
      </c>
      <c r="D4884" s="1">
        <v>0</v>
      </c>
    </row>
    <row r="4885" spans="1:4" x14ac:dyDescent="0.25">
      <c r="A4885" s="1">
        <v>97.659999999999854</v>
      </c>
      <c r="B4885" s="1">
        <v>8.1109219999999996E-3</v>
      </c>
      <c r="C4885" s="1">
        <v>0.10163990000000001</v>
      </c>
      <c r="D4885" s="1">
        <v>0</v>
      </c>
    </row>
    <row r="4886" spans="1:4" x14ac:dyDescent="0.25">
      <c r="A4886" s="1">
        <v>97.680000000000291</v>
      </c>
      <c r="B4886" s="1">
        <v>8.1108740000000006E-3</v>
      </c>
      <c r="C4886" s="1">
        <v>9.9602858000000002E-2</v>
      </c>
      <c r="D4886" s="1">
        <v>0</v>
      </c>
    </row>
    <row r="4887" spans="1:4" x14ac:dyDescent="0.25">
      <c r="A4887" s="1">
        <v>97.700000000000728</v>
      </c>
      <c r="B4887" s="1">
        <v>8.1108259999999998E-3</v>
      </c>
      <c r="C4887" s="1">
        <v>9.6706769999999997E-2</v>
      </c>
      <c r="D4887" s="1">
        <v>0</v>
      </c>
    </row>
    <row r="4888" spans="1:4" x14ac:dyDescent="0.25">
      <c r="A4888" s="1">
        <v>97.720000000001164</v>
      </c>
      <c r="B4888" s="1">
        <v>8.1358130000000004E-3</v>
      </c>
      <c r="C4888" s="1">
        <v>9.3257776000000001E-2</v>
      </c>
      <c r="D4888" s="1">
        <v>0</v>
      </c>
    </row>
    <row r="4889" spans="1:4" x14ac:dyDescent="0.25">
      <c r="A4889" s="1">
        <v>97.740000000001601</v>
      </c>
      <c r="B4889" s="1">
        <v>8.1888489999999998E-3</v>
      </c>
      <c r="C4889" s="1">
        <v>8.9808781000000004E-2</v>
      </c>
      <c r="D4889" s="1">
        <v>0</v>
      </c>
    </row>
    <row r="4890" spans="1:4" x14ac:dyDescent="0.25">
      <c r="A4890" s="1">
        <v>97.760000000002037</v>
      </c>
      <c r="B4890" s="1">
        <v>8.2418849999999991E-3</v>
      </c>
      <c r="C4890" s="1">
        <v>8.8146057E-2</v>
      </c>
      <c r="D4890" s="1">
        <v>0</v>
      </c>
    </row>
    <row r="4891" spans="1:4" x14ac:dyDescent="0.25">
      <c r="A4891" s="1">
        <v>97.779999999998836</v>
      </c>
      <c r="B4891" s="1">
        <v>8.2381969999999992E-3</v>
      </c>
      <c r="C4891" s="1">
        <v>8.8391466000000002E-2</v>
      </c>
      <c r="D4891" s="1">
        <v>0</v>
      </c>
    </row>
    <row r="4892" spans="1:4" x14ac:dyDescent="0.25">
      <c r="A4892" s="1">
        <v>97.799999999999272</v>
      </c>
      <c r="B4892" s="1">
        <v>8.2059379999999994E-3</v>
      </c>
      <c r="C4892" s="1">
        <v>8.8636875000000004E-2</v>
      </c>
      <c r="D4892" s="1">
        <v>0</v>
      </c>
    </row>
    <row r="4893" spans="1:4" x14ac:dyDescent="0.25">
      <c r="A4893" s="1">
        <v>97.819999999999709</v>
      </c>
      <c r="B4893" s="1">
        <v>8.1763830000000006E-3</v>
      </c>
      <c r="C4893" s="1">
        <v>8.8283993000000005E-2</v>
      </c>
      <c r="D4893" s="1">
        <v>0</v>
      </c>
    </row>
    <row r="4894" spans="1:4" x14ac:dyDescent="0.25">
      <c r="A4894" s="1">
        <v>97.840000000000146</v>
      </c>
      <c r="B4894" s="1">
        <v>8.1787309999999998E-3</v>
      </c>
      <c r="C4894" s="1">
        <v>8.6828846000000001E-2</v>
      </c>
      <c r="D4894" s="1">
        <v>0</v>
      </c>
    </row>
    <row r="4895" spans="1:4" x14ac:dyDescent="0.25">
      <c r="A4895" s="1">
        <v>97.860000000000582</v>
      </c>
      <c r="B4895" s="1">
        <v>8.1810790000000008E-3</v>
      </c>
      <c r="C4895" s="1">
        <v>8.5373697999999998E-2</v>
      </c>
      <c r="D4895" s="1">
        <v>0</v>
      </c>
    </row>
    <row r="4896" spans="1:4" x14ac:dyDescent="0.25">
      <c r="A4896" s="1">
        <v>97.880000000001019</v>
      </c>
      <c r="B4896" s="1">
        <v>8.1834270000000001E-3</v>
      </c>
      <c r="C4896" s="1">
        <v>8.4052931999999997E-2</v>
      </c>
      <c r="D4896" s="1">
        <v>0</v>
      </c>
    </row>
    <row r="4897" spans="1:4" x14ac:dyDescent="0.25">
      <c r="A4897" s="1">
        <v>97.900000000001455</v>
      </c>
      <c r="B4897" s="1">
        <v>8.1541270000000006E-3</v>
      </c>
      <c r="C4897" s="1">
        <v>8.3176501999999999E-2</v>
      </c>
      <c r="D4897" s="1">
        <v>0</v>
      </c>
    </row>
    <row r="4898" spans="1:4" x14ac:dyDescent="0.25">
      <c r="A4898" s="1">
        <v>97.920000000001892</v>
      </c>
      <c r="B4898" s="1">
        <v>8.1216719999999999E-3</v>
      </c>
      <c r="C4898" s="1">
        <v>8.2300072000000002E-2</v>
      </c>
      <c r="D4898" s="1">
        <v>0</v>
      </c>
    </row>
    <row r="4899" spans="1:4" x14ac:dyDescent="0.25">
      <c r="A4899" s="1">
        <v>97.93999999999869</v>
      </c>
      <c r="B4899" s="1">
        <v>8.0903780000000005E-3</v>
      </c>
      <c r="C4899" s="1">
        <v>8.1415620999999994E-2</v>
      </c>
      <c r="D4899" s="1">
        <v>0</v>
      </c>
    </row>
    <row r="4900" spans="1:4" x14ac:dyDescent="0.25">
      <c r="A4900" s="1">
        <v>97.959999999999127</v>
      </c>
      <c r="B4900" s="1">
        <v>8.1328159999999993E-3</v>
      </c>
      <c r="C4900" s="1">
        <v>8.0465226000000001E-2</v>
      </c>
      <c r="D4900" s="1">
        <v>0</v>
      </c>
    </row>
    <row r="4901" spans="1:4" x14ac:dyDescent="0.25">
      <c r="A4901" s="1">
        <v>97.979999999999563</v>
      </c>
      <c r="B4901" s="1">
        <v>8.1752539999999999E-3</v>
      </c>
      <c r="C4901" s="1">
        <v>7.9514830999999994E-2</v>
      </c>
      <c r="D4901" s="1">
        <v>0</v>
      </c>
    </row>
    <row r="4902" spans="1:4" x14ac:dyDescent="0.25">
      <c r="A4902" s="1">
        <v>98</v>
      </c>
      <c r="B4902" s="1">
        <v>8.2150520000000005E-3</v>
      </c>
      <c r="C4902" s="1">
        <v>7.8564436000000001E-2</v>
      </c>
      <c r="D4902" s="1">
        <v>0</v>
      </c>
    </row>
    <row r="4903" spans="1:4" x14ac:dyDescent="0.25">
      <c r="A4903" s="1">
        <v>98.020000000000437</v>
      </c>
      <c r="B4903" s="1">
        <v>8.1650279999999995E-3</v>
      </c>
      <c r="C4903" s="1">
        <v>7.8995185999999995E-2</v>
      </c>
      <c r="D4903" s="1">
        <v>0</v>
      </c>
    </row>
    <row r="4904" spans="1:4" x14ac:dyDescent="0.25">
      <c r="A4904" s="1">
        <v>98.040000000000873</v>
      </c>
      <c r="B4904" s="1">
        <v>8.1150049999999998E-3</v>
      </c>
      <c r="C4904" s="1">
        <v>7.9448978000000003E-2</v>
      </c>
      <c r="D4904" s="1">
        <v>0</v>
      </c>
    </row>
    <row r="4905" spans="1:4" x14ac:dyDescent="0.25">
      <c r="A4905" s="1">
        <v>98.06000000000131</v>
      </c>
      <c r="B4905" s="1">
        <v>8.0679989999999993E-3</v>
      </c>
      <c r="C4905" s="1">
        <v>7.9902769999999998E-2</v>
      </c>
      <c r="D4905" s="1">
        <v>0</v>
      </c>
    </row>
    <row r="4906" spans="1:4" x14ac:dyDescent="0.25">
      <c r="A4906" s="1">
        <v>98.080000000001746</v>
      </c>
      <c r="B4906" s="1">
        <v>8.0756179999999997E-3</v>
      </c>
      <c r="C4906" s="1">
        <v>8.0198482000000001E-2</v>
      </c>
      <c r="D4906" s="1">
        <v>0</v>
      </c>
    </row>
    <row r="4907" spans="1:4" x14ac:dyDescent="0.25">
      <c r="A4907" s="1">
        <v>98.100000000002183</v>
      </c>
      <c r="B4907" s="1">
        <v>8.0832370000000001E-3</v>
      </c>
      <c r="C4907" s="1">
        <v>8.0479904000000005E-2</v>
      </c>
      <c r="D4907" s="1">
        <v>0</v>
      </c>
    </row>
    <row r="4908" spans="1:4" x14ac:dyDescent="0.25">
      <c r="A4908" s="1">
        <v>98.119999999998981</v>
      </c>
      <c r="B4908" s="1">
        <v>8.0908560000000004E-3</v>
      </c>
      <c r="C4908" s="1">
        <v>8.0761324999999995E-2</v>
      </c>
      <c r="D4908" s="1">
        <v>0</v>
      </c>
    </row>
    <row r="4909" spans="1:4" x14ac:dyDescent="0.25">
      <c r="A4909" s="1">
        <v>98.139999999999418</v>
      </c>
      <c r="B4909" s="1">
        <v>8.1032299999999995E-3</v>
      </c>
      <c r="C4909" s="1">
        <v>8.1339939999999999E-2</v>
      </c>
      <c r="D4909" s="1">
        <v>0</v>
      </c>
    </row>
    <row r="4910" spans="1:4" x14ac:dyDescent="0.25">
      <c r="A4910" s="1">
        <v>98.159999999999854</v>
      </c>
      <c r="B4910" s="1">
        <v>8.1160659999999999E-3</v>
      </c>
      <c r="C4910" s="1">
        <v>8.2098778999999997E-2</v>
      </c>
      <c r="D4910" s="1">
        <v>0</v>
      </c>
    </row>
    <row r="4911" spans="1:4" x14ac:dyDescent="0.25">
      <c r="A4911" s="1">
        <v>98.180000000000291</v>
      </c>
      <c r="B4911" s="1">
        <v>8.1289009999999991E-3</v>
      </c>
      <c r="C4911" s="1">
        <v>8.2857617999999994E-2</v>
      </c>
      <c r="D4911" s="1">
        <v>0</v>
      </c>
    </row>
    <row r="4912" spans="1:4" x14ac:dyDescent="0.25">
      <c r="A4912" s="1">
        <v>98.200000000000728</v>
      </c>
      <c r="B4912" s="1">
        <v>8.1269659999999994E-3</v>
      </c>
      <c r="C4912" s="1">
        <v>8.3612913999999997E-2</v>
      </c>
      <c r="D4912" s="1">
        <v>0</v>
      </c>
    </row>
    <row r="4913" spans="1:4" x14ac:dyDescent="0.25">
      <c r="A4913" s="1">
        <v>98.220000000001164</v>
      </c>
      <c r="B4913" s="1">
        <v>8.1141359999999992E-3</v>
      </c>
      <c r="C4913" s="1">
        <v>8.4364634999999993E-2</v>
      </c>
      <c r="D4913" s="1">
        <v>0</v>
      </c>
    </row>
    <row r="4914" spans="1:4" x14ac:dyDescent="0.25">
      <c r="A4914" s="1">
        <v>98.240000000001601</v>
      </c>
      <c r="B4914" s="1">
        <v>8.1013060000000008E-3</v>
      </c>
      <c r="C4914" s="1">
        <v>8.5116355000000005E-2</v>
      </c>
      <c r="D4914" s="1">
        <v>0</v>
      </c>
    </row>
    <row r="4915" spans="1:4" x14ac:dyDescent="0.25">
      <c r="A4915" s="1">
        <v>98.260000000002037</v>
      </c>
      <c r="B4915" s="1">
        <v>8.0986860000000008E-3</v>
      </c>
      <c r="C4915" s="1">
        <v>8.5362682999999995E-2</v>
      </c>
      <c r="D4915" s="1">
        <v>0</v>
      </c>
    </row>
    <row r="4916" spans="1:4" x14ac:dyDescent="0.25">
      <c r="A4916" s="1">
        <v>98.279999999998836</v>
      </c>
      <c r="B4916" s="1">
        <v>8.1165760000000003E-3</v>
      </c>
      <c r="C4916" s="1">
        <v>8.5069388999999995E-2</v>
      </c>
      <c r="D4916" s="1">
        <v>0</v>
      </c>
    </row>
    <row r="4917" spans="1:4" x14ac:dyDescent="0.25">
      <c r="A4917" s="1">
        <v>98.299999999999272</v>
      </c>
      <c r="B4917" s="1">
        <v>8.1344669999999994E-3</v>
      </c>
      <c r="C4917" s="1">
        <v>8.4776094999999996E-2</v>
      </c>
      <c r="D4917" s="1">
        <v>0</v>
      </c>
    </row>
    <row r="4918" spans="1:4" x14ac:dyDescent="0.25">
      <c r="A4918" s="1">
        <v>98.319999999999709</v>
      </c>
      <c r="B4918" s="1">
        <v>8.1410030000000008E-3</v>
      </c>
      <c r="C4918" s="1">
        <v>8.4181027000000005E-2</v>
      </c>
      <c r="D4918" s="1">
        <v>0</v>
      </c>
    </row>
    <row r="4919" spans="1:4" x14ac:dyDescent="0.25">
      <c r="A4919" s="1">
        <v>98.340000000000146</v>
      </c>
      <c r="B4919" s="1">
        <v>8.1033489999999993E-3</v>
      </c>
      <c r="C4919" s="1">
        <v>8.3046213999999993E-2</v>
      </c>
      <c r="D4919" s="1">
        <v>0</v>
      </c>
    </row>
    <row r="4920" spans="1:4" x14ac:dyDescent="0.25">
      <c r="A4920" s="1">
        <v>98.360000000000582</v>
      </c>
      <c r="B4920" s="1">
        <v>8.0656949999999995E-3</v>
      </c>
      <c r="C4920" s="1">
        <v>8.1911399999999995E-2</v>
      </c>
      <c r="D4920" s="1">
        <v>0</v>
      </c>
    </row>
    <row r="4921" spans="1:4" x14ac:dyDescent="0.25">
      <c r="A4921" s="1">
        <v>98.380000000001019</v>
      </c>
      <c r="B4921" s="1">
        <v>8.0401310000000007E-3</v>
      </c>
      <c r="C4921" s="1">
        <v>8.1495294999999995E-2</v>
      </c>
      <c r="D4921" s="1">
        <v>0</v>
      </c>
    </row>
    <row r="4922" spans="1:4" x14ac:dyDescent="0.25">
      <c r="A4922" s="1">
        <v>98.400000000001455</v>
      </c>
      <c r="B4922" s="1">
        <v>8.0993460000000003E-3</v>
      </c>
      <c r="C4922" s="1">
        <v>8.3438663999999996E-2</v>
      </c>
      <c r="D4922" s="1">
        <v>0</v>
      </c>
    </row>
    <row r="4923" spans="1:4" x14ac:dyDescent="0.25">
      <c r="A4923" s="1">
        <v>98.420000000001892</v>
      </c>
      <c r="B4923" s="1">
        <v>8.1585609999999999E-3</v>
      </c>
      <c r="C4923" s="1">
        <v>8.5382032999999996E-2</v>
      </c>
      <c r="D4923" s="1">
        <v>0</v>
      </c>
    </row>
    <row r="4924" spans="1:4" x14ac:dyDescent="0.25">
      <c r="A4924" s="1">
        <v>98.43999999999869</v>
      </c>
      <c r="B4924" s="1">
        <v>8.2077890000000001E-3</v>
      </c>
      <c r="C4924" s="1">
        <v>8.7332550999999994E-2</v>
      </c>
      <c r="D4924" s="1">
        <v>0</v>
      </c>
    </row>
    <row r="4925" spans="1:4" x14ac:dyDescent="0.25">
      <c r="A4925" s="1">
        <v>98.459999999999127</v>
      </c>
      <c r="B4925" s="1">
        <v>8.2107699999999992E-3</v>
      </c>
      <c r="C4925" s="1">
        <v>8.9341716000000002E-2</v>
      </c>
      <c r="D4925" s="1">
        <v>0</v>
      </c>
    </row>
    <row r="4926" spans="1:4" x14ac:dyDescent="0.25">
      <c r="A4926" s="1">
        <v>98.479999999999563</v>
      </c>
      <c r="B4926" s="1">
        <v>8.213751E-3</v>
      </c>
      <c r="C4926" s="1">
        <v>9.1350881999999994E-2</v>
      </c>
      <c r="D4926" s="1">
        <v>0</v>
      </c>
    </row>
    <row r="4927" spans="1:4" x14ac:dyDescent="0.25">
      <c r="A4927" s="1">
        <v>98.5</v>
      </c>
      <c r="B4927" s="1">
        <v>8.2167319999999992E-3</v>
      </c>
      <c r="C4927" s="1">
        <v>9.3360047000000002E-2</v>
      </c>
      <c r="D4927" s="1">
        <v>0</v>
      </c>
    </row>
    <row r="4928" spans="1:4" x14ac:dyDescent="0.25">
      <c r="A4928" s="1">
        <v>98.520000000000437</v>
      </c>
      <c r="B4928" s="1">
        <v>8.2017949999999996E-3</v>
      </c>
      <c r="C4928" s="1">
        <v>9.5243631999999995E-2</v>
      </c>
      <c r="D4928" s="1">
        <v>0</v>
      </c>
    </row>
    <row r="4929" spans="1:4" x14ac:dyDescent="0.25">
      <c r="A4929" s="1">
        <v>98.540000000000873</v>
      </c>
      <c r="B4929" s="1">
        <v>8.1808520000000006E-3</v>
      </c>
      <c r="C4929" s="1">
        <v>9.7108875999999997E-2</v>
      </c>
      <c r="D4929" s="1">
        <v>0</v>
      </c>
    </row>
    <row r="4930" spans="1:4" x14ac:dyDescent="0.25">
      <c r="A4930" s="1">
        <v>98.56000000000131</v>
      </c>
      <c r="B4930" s="1">
        <v>8.1599089999999999E-3</v>
      </c>
      <c r="C4930" s="1">
        <v>9.8974119999999999E-2</v>
      </c>
      <c r="D4930" s="1">
        <v>0</v>
      </c>
    </row>
    <row r="4931" spans="1:4" x14ac:dyDescent="0.25">
      <c r="A4931" s="1">
        <v>98.580000000001746</v>
      </c>
      <c r="B4931" s="1">
        <v>8.1392270000000006E-3</v>
      </c>
      <c r="C4931" s="1">
        <v>9.8720346E-2</v>
      </c>
      <c r="D4931" s="1">
        <v>0</v>
      </c>
    </row>
    <row r="4932" spans="1:4" x14ac:dyDescent="0.25">
      <c r="A4932" s="1">
        <v>98.600000000002183</v>
      </c>
      <c r="B4932" s="1">
        <v>8.1196659999999993E-3</v>
      </c>
      <c r="C4932" s="1">
        <v>9.8119101E-2</v>
      </c>
      <c r="D4932" s="1">
        <v>0</v>
      </c>
    </row>
    <row r="4933" spans="1:4" x14ac:dyDescent="0.25">
      <c r="A4933" s="1">
        <v>98.619999999998981</v>
      </c>
      <c r="B4933" s="1">
        <v>8.1001040000000003E-3</v>
      </c>
      <c r="C4933" s="1">
        <v>9.7517856E-2</v>
      </c>
      <c r="D4933" s="1">
        <v>0</v>
      </c>
    </row>
    <row r="4934" spans="1:4" x14ac:dyDescent="0.25">
      <c r="A4934" s="1">
        <v>98.639999999999418</v>
      </c>
      <c r="B4934" s="1">
        <v>8.0805419999999996E-3</v>
      </c>
      <c r="C4934" s="1">
        <v>9.6989812999999994E-2</v>
      </c>
      <c r="D4934" s="1">
        <v>0</v>
      </c>
    </row>
    <row r="4935" spans="1:4" x14ac:dyDescent="0.25">
      <c r="A4935" s="1">
        <v>98.659999999999854</v>
      </c>
      <c r="B4935" s="1">
        <v>8.0779300000000005E-3</v>
      </c>
      <c r="C4935" s="1">
        <v>9.6488365000000006E-2</v>
      </c>
      <c r="D4935" s="1">
        <v>0</v>
      </c>
    </row>
    <row r="4936" spans="1:4" x14ac:dyDescent="0.25">
      <c r="A4936" s="1">
        <v>98.680000000000291</v>
      </c>
      <c r="B4936" s="1">
        <v>8.0774569999999997E-3</v>
      </c>
      <c r="C4936" s="1">
        <v>9.5986917000000005E-2</v>
      </c>
      <c r="D4936" s="1">
        <v>0</v>
      </c>
    </row>
    <row r="4937" spans="1:4" x14ac:dyDescent="0.25">
      <c r="A4937" s="1">
        <v>98.700000000000728</v>
      </c>
      <c r="B4937" s="1">
        <v>8.0769840000000006E-3</v>
      </c>
      <c r="C4937" s="1">
        <v>9.6778026000000003E-2</v>
      </c>
      <c r="D4937" s="1">
        <v>0</v>
      </c>
    </row>
    <row r="4938" spans="1:4" x14ac:dyDescent="0.25">
      <c r="A4938" s="1">
        <v>98.720000000001164</v>
      </c>
      <c r="B4938" s="1">
        <v>8.1115370000000003E-3</v>
      </c>
      <c r="C4938" s="1">
        <v>9.8400661E-2</v>
      </c>
      <c r="D4938" s="1">
        <v>0</v>
      </c>
    </row>
    <row r="4939" spans="1:4" x14ac:dyDescent="0.25">
      <c r="A4939" s="1">
        <v>98.740000000001601</v>
      </c>
      <c r="B4939" s="1">
        <v>8.1515860000000006E-3</v>
      </c>
      <c r="C4939" s="1">
        <v>0.100023297</v>
      </c>
      <c r="D4939" s="1">
        <v>0</v>
      </c>
    </row>
    <row r="4940" spans="1:4" x14ac:dyDescent="0.25">
      <c r="A4940" s="1">
        <v>98.760000000002037</v>
      </c>
      <c r="B4940" s="1">
        <v>8.1916339999999997E-3</v>
      </c>
      <c r="C4940" s="1">
        <v>0.10023957999999999</v>
      </c>
      <c r="D4940" s="1">
        <v>0</v>
      </c>
    </row>
    <row r="4941" spans="1:4" x14ac:dyDescent="0.25">
      <c r="A4941" s="1">
        <v>98.779999999998836</v>
      </c>
      <c r="B4941" s="1">
        <v>8.1880410000000001E-3</v>
      </c>
      <c r="C4941" s="1">
        <v>9.8953721999999994E-2</v>
      </c>
      <c r="D4941" s="1">
        <v>0</v>
      </c>
    </row>
    <row r="4942" spans="1:4" x14ac:dyDescent="0.25">
      <c r="A4942" s="1">
        <v>98.799999999999272</v>
      </c>
      <c r="B4942" s="1">
        <v>8.1745789999999995E-3</v>
      </c>
      <c r="C4942" s="1">
        <v>9.7667862999999994E-2</v>
      </c>
      <c r="D4942" s="1">
        <v>0</v>
      </c>
    </row>
    <row r="4943" spans="1:4" x14ac:dyDescent="0.25">
      <c r="A4943" s="1">
        <v>98.819999999999709</v>
      </c>
      <c r="B4943" s="1">
        <v>8.1611180000000002E-3</v>
      </c>
      <c r="C4943" s="1">
        <v>9.6724784999999994E-2</v>
      </c>
      <c r="D4943" s="1">
        <v>0</v>
      </c>
    </row>
    <row r="4944" spans="1:4" x14ac:dyDescent="0.25">
      <c r="A4944" s="1">
        <v>98.840000000000146</v>
      </c>
      <c r="B4944" s="1">
        <v>8.1513369999999998E-3</v>
      </c>
      <c r="C4944" s="1">
        <v>9.6411107999999995E-2</v>
      </c>
      <c r="D4944" s="1">
        <v>0</v>
      </c>
    </row>
    <row r="4945" spans="1:4" x14ac:dyDescent="0.25">
      <c r="A4945" s="1">
        <v>98.860000000000582</v>
      </c>
      <c r="B4945" s="1">
        <v>8.1462949999999996E-3</v>
      </c>
      <c r="C4945" s="1">
        <v>9.6097429999999998E-2</v>
      </c>
      <c r="D4945" s="1">
        <v>0</v>
      </c>
    </row>
    <row r="4946" spans="1:4" x14ac:dyDescent="0.25">
      <c r="A4946" s="1">
        <v>98.880000000001019</v>
      </c>
      <c r="B4946" s="1">
        <v>8.1412540000000005E-3</v>
      </c>
      <c r="C4946" s="1">
        <v>9.5525032999999995E-2</v>
      </c>
      <c r="D4946" s="1">
        <v>0</v>
      </c>
    </row>
    <row r="4947" spans="1:4" x14ac:dyDescent="0.25">
      <c r="A4947" s="1">
        <v>98.900000000001455</v>
      </c>
      <c r="B4947" s="1">
        <v>8.1372530000000005E-3</v>
      </c>
      <c r="C4947" s="1">
        <v>9.4091485000000002E-2</v>
      </c>
      <c r="D4947" s="1">
        <v>0</v>
      </c>
    </row>
    <row r="4948" spans="1:4" x14ac:dyDescent="0.25">
      <c r="A4948" s="1">
        <v>98.920000000001892</v>
      </c>
      <c r="B4948" s="1">
        <v>8.1342619999999997E-3</v>
      </c>
      <c r="C4948" s="1">
        <v>9.2657936999999996E-2</v>
      </c>
      <c r="D4948" s="1">
        <v>0</v>
      </c>
    </row>
    <row r="4949" spans="1:4" x14ac:dyDescent="0.25">
      <c r="A4949" s="1">
        <v>98.93999999999869</v>
      </c>
      <c r="B4949" s="1">
        <v>8.1312699999999995E-3</v>
      </c>
      <c r="C4949" s="1">
        <v>9.1382281999999995E-2</v>
      </c>
      <c r="D4949" s="1">
        <v>0</v>
      </c>
    </row>
    <row r="4950" spans="1:4" x14ac:dyDescent="0.25">
      <c r="A4950" s="1">
        <v>98.959999999999127</v>
      </c>
      <c r="B4950" s="1">
        <v>8.1300590000000002E-3</v>
      </c>
      <c r="C4950" s="1">
        <v>9.1404234000000001E-2</v>
      </c>
      <c r="D4950" s="1">
        <v>0</v>
      </c>
    </row>
    <row r="4951" spans="1:4" x14ac:dyDescent="0.25">
      <c r="A4951" s="1">
        <v>98.979999999999563</v>
      </c>
      <c r="B4951" s="1">
        <v>8.1311590000000007E-3</v>
      </c>
      <c r="C4951" s="1">
        <v>9.1426184999999993E-2</v>
      </c>
      <c r="D4951" s="1">
        <v>0</v>
      </c>
    </row>
    <row r="4952" spans="1:4" x14ac:dyDescent="0.25">
      <c r="A4952" s="1">
        <v>99</v>
      </c>
      <c r="B4952" s="1">
        <v>8.1322600000000005E-3</v>
      </c>
      <c r="C4952" s="1">
        <v>9.1448136999999999E-2</v>
      </c>
      <c r="D4952" s="1">
        <v>0</v>
      </c>
    </row>
    <row r="4953" spans="1:4" x14ac:dyDescent="0.25">
      <c r="A4953" s="1">
        <v>99.020000000000437</v>
      </c>
      <c r="B4953" s="1">
        <v>8.1277320000000004E-3</v>
      </c>
      <c r="C4953" s="1">
        <v>9.0209927999999995E-2</v>
      </c>
      <c r="D4953" s="1">
        <v>0</v>
      </c>
    </row>
    <row r="4954" spans="1:4" x14ac:dyDescent="0.25">
      <c r="A4954" s="1">
        <v>99.040000000000873</v>
      </c>
      <c r="B4954" s="1">
        <v>8.1183399999999999E-3</v>
      </c>
      <c r="C4954" s="1">
        <v>8.8950561999999997E-2</v>
      </c>
      <c r="D4954" s="1">
        <v>0</v>
      </c>
    </row>
    <row r="4955" spans="1:4" x14ac:dyDescent="0.25">
      <c r="A4955" s="1">
        <v>99.06000000000131</v>
      </c>
      <c r="B4955" s="1">
        <v>8.1089479999999995E-3</v>
      </c>
      <c r="C4955" s="1">
        <v>8.7691196999999999E-2</v>
      </c>
      <c r="D4955" s="1">
        <v>0</v>
      </c>
    </row>
    <row r="4956" spans="1:4" x14ac:dyDescent="0.25">
      <c r="A4956" s="1">
        <v>99.080000000001746</v>
      </c>
      <c r="B4956" s="1">
        <v>8.1041810000000002E-3</v>
      </c>
      <c r="C4956" s="1">
        <v>8.9446753000000004E-2</v>
      </c>
      <c r="D4956" s="1">
        <v>0</v>
      </c>
    </row>
    <row r="4957" spans="1:4" x14ac:dyDescent="0.25">
      <c r="A4957" s="1">
        <v>99.100000000002183</v>
      </c>
      <c r="B4957" s="1">
        <v>8.1061480000000005E-3</v>
      </c>
      <c r="C4957" s="1">
        <v>9.1699357999999995E-2</v>
      </c>
      <c r="D4957" s="1">
        <v>0</v>
      </c>
    </row>
    <row r="4958" spans="1:4" x14ac:dyDescent="0.25">
      <c r="A4958" s="1">
        <v>99.119999999998981</v>
      </c>
      <c r="B4958" s="1">
        <v>8.1081160000000003E-3</v>
      </c>
      <c r="C4958" s="1">
        <v>9.3951962E-2</v>
      </c>
      <c r="D4958" s="1">
        <v>0</v>
      </c>
    </row>
    <row r="4959" spans="1:4" x14ac:dyDescent="0.25">
      <c r="A4959" s="1">
        <v>99.139999999999418</v>
      </c>
      <c r="B4959" s="1">
        <v>8.118353E-3</v>
      </c>
      <c r="C4959" s="1">
        <v>9.4620106999999995E-2</v>
      </c>
      <c r="D4959" s="1">
        <v>0</v>
      </c>
    </row>
    <row r="4960" spans="1:4" x14ac:dyDescent="0.25">
      <c r="A4960" s="1">
        <v>99.159999999999854</v>
      </c>
      <c r="B4960" s="1">
        <v>8.1375730000000004E-3</v>
      </c>
      <c r="C4960" s="1">
        <v>9.4328344999999994E-2</v>
      </c>
      <c r="D4960" s="1">
        <v>0</v>
      </c>
    </row>
    <row r="4961" spans="1:4" x14ac:dyDescent="0.25">
      <c r="A4961" s="1">
        <v>99.180000000000291</v>
      </c>
      <c r="B4961" s="1">
        <v>8.1567919999999995E-3</v>
      </c>
      <c r="C4961" s="1">
        <v>9.4036584000000006E-2</v>
      </c>
      <c r="D4961" s="1">
        <v>0</v>
      </c>
    </row>
    <row r="4962" spans="1:4" x14ac:dyDescent="0.25">
      <c r="A4962" s="1">
        <v>99.200000000000728</v>
      </c>
      <c r="B4962" s="1">
        <v>8.1760110000000004E-3</v>
      </c>
      <c r="C4962" s="1">
        <v>9.2697421000000002E-2</v>
      </c>
      <c r="D4962" s="1">
        <v>0</v>
      </c>
    </row>
    <row r="4963" spans="1:4" x14ac:dyDescent="0.25">
      <c r="A4963" s="1">
        <v>99.220000000001164</v>
      </c>
      <c r="B4963" s="1">
        <v>8.1384419999999992E-3</v>
      </c>
      <c r="C4963" s="1">
        <v>9.0683684000000001E-2</v>
      </c>
      <c r="D4963" s="1">
        <v>0</v>
      </c>
    </row>
    <row r="4964" spans="1:4" x14ac:dyDescent="0.25">
      <c r="A4964" s="1">
        <v>99.240000000001601</v>
      </c>
      <c r="B4964" s="1">
        <v>8.0930429999999994E-3</v>
      </c>
      <c r="C4964" s="1">
        <v>8.8669947999999998E-2</v>
      </c>
      <c r="D4964" s="1">
        <v>0</v>
      </c>
    </row>
    <row r="4965" spans="1:4" x14ac:dyDescent="0.25">
      <c r="A4965" s="1">
        <v>99.260000000002037</v>
      </c>
      <c r="B4965" s="1">
        <v>8.0476430000000002E-3</v>
      </c>
      <c r="C4965" s="1">
        <v>8.7042010000000003E-2</v>
      </c>
      <c r="D4965" s="1">
        <v>0</v>
      </c>
    </row>
    <row r="4966" spans="1:4" x14ac:dyDescent="0.25">
      <c r="A4966" s="1">
        <v>99.279999999998836</v>
      </c>
      <c r="B4966" s="1">
        <v>8.0807580000000004E-3</v>
      </c>
      <c r="C4966" s="1">
        <v>8.5826128000000002E-2</v>
      </c>
      <c r="D4966" s="1">
        <v>0</v>
      </c>
    </row>
    <row r="4967" spans="1:4" x14ac:dyDescent="0.25">
      <c r="A4967" s="1">
        <v>99.299999999999272</v>
      </c>
      <c r="B4967" s="1">
        <v>8.1215290000000006E-3</v>
      </c>
      <c r="C4967" s="1">
        <v>8.4610245000000001E-2</v>
      </c>
      <c r="D4967" s="1">
        <v>0</v>
      </c>
    </row>
    <row r="4968" spans="1:4" x14ac:dyDescent="0.25">
      <c r="A4968" s="1">
        <v>99.319999999999709</v>
      </c>
      <c r="B4968" s="1">
        <v>8.1576700000000005E-3</v>
      </c>
      <c r="C4968" s="1">
        <v>8.2944841000000005E-2</v>
      </c>
      <c r="D4968" s="1">
        <v>0</v>
      </c>
    </row>
    <row r="4969" spans="1:4" x14ac:dyDescent="0.25">
      <c r="A4969" s="1">
        <v>99.340000000000146</v>
      </c>
      <c r="B4969" s="1">
        <v>8.1512440000000002E-3</v>
      </c>
      <c r="C4969" s="1">
        <v>8.0477125999999996E-2</v>
      </c>
      <c r="D4969" s="1">
        <v>0</v>
      </c>
    </row>
    <row r="4970" spans="1:4" x14ac:dyDescent="0.25">
      <c r="A4970" s="1">
        <v>99.360000000000582</v>
      </c>
      <c r="B4970" s="1">
        <v>8.1448179999999998E-3</v>
      </c>
      <c r="C4970" s="1">
        <v>7.8009412E-2</v>
      </c>
      <c r="D4970" s="1">
        <v>0</v>
      </c>
    </row>
    <row r="4971" spans="1:4" x14ac:dyDescent="0.25">
      <c r="A4971" s="1">
        <v>99.380000000001019</v>
      </c>
      <c r="B4971" s="1">
        <v>8.1395990000000008E-3</v>
      </c>
      <c r="C4971" s="1">
        <v>7.6164328000000003E-2</v>
      </c>
      <c r="D4971" s="1">
        <v>0</v>
      </c>
    </row>
    <row r="4972" spans="1:4" x14ac:dyDescent="0.25">
      <c r="A4972" s="1">
        <v>99.400000000001455</v>
      </c>
      <c r="B4972" s="1">
        <v>8.1407200000000006E-3</v>
      </c>
      <c r="C4972" s="1">
        <v>7.6356005000000005E-2</v>
      </c>
      <c r="D4972" s="1">
        <v>0</v>
      </c>
    </row>
    <row r="4973" spans="1:4" x14ac:dyDescent="0.25">
      <c r="A4973" s="1">
        <v>99.420000000001892</v>
      </c>
      <c r="B4973" s="1">
        <v>8.1418410000000004E-3</v>
      </c>
      <c r="C4973" s="1">
        <v>7.6547683000000005E-2</v>
      </c>
      <c r="D4973" s="1">
        <v>0</v>
      </c>
    </row>
    <row r="4974" spans="1:4" x14ac:dyDescent="0.25">
      <c r="A4974" s="1">
        <v>99.43999999999869</v>
      </c>
      <c r="B4974" s="1">
        <v>8.1331870000000001E-3</v>
      </c>
      <c r="C4974" s="1">
        <v>7.6875020000000002E-2</v>
      </c>
      <c r="D4974" s="1">
        <v>0</v>
      </c>
    </row>
    <row r="4975" spans="1:4" x14ac:dyDescent="0.25">
      <c r="A4975" s="1">
        <v>99.459999999999127</v>
      </c>
      <c r="B4975" s="1">
        <v>8.1110829999999998E-3</v>
      </c>
      <c r="C4975" s="1">
        <v>7.8310199999999996E-2</v>
      </c>
      <c r="D4975" s="1">
        <v>0</v>
      </c>
    </row>
    <row r="4976" spans="1:4" x14ac:dyDescent="0.25">
      <c r="A4976" s="1">
        <v>99.479999999999563</v>
      </c>
      <c r="B4976" s="1">
        <v>8.0889789999999996E-3</v>
      </c>
      <c r="C4976" s="1">
        <v>7.9745380000000005E-2</v>
      </c>
      <c r="D4976" s="1">
        <v>0</v>
      </c>
    </row>
    <row r="4977" spans="1:4" x14ac:dyDescent="0.25">
      <c r="A4977" s="1">
        <v>99.5</v>
      </c>
      <c r="B4977" s="1">
        <v>8.0786590000000002E-3</v>
      </c>
      <c r="C4977" s="1">
        <v>8.1180559999999999E-2</v>
      </c>
      <c r="D4977" s="1">
        <v>0</v>
      </c>
    </row>
    <row r="4978" spans="1:4" x14ac:dyDescent="0.25">
      <c r="A4978" s="1">
        <v>99.520000000000437</v>
      </c>
      <c r="B4978" s="1">
        <v>8.1002230000000001E-3</v>
      </c>
      <c r="C4978" s="1">
        <v>8.2329740999999998E-2</v>
      </c>
      <c r="D4978" s="1">
        <v>0</v>
      </c>
    </row>
    <row r="4979" spans="1:4" x14ac:dyDescent="0.25">
      <c r="A4979" s="1">
        <v>99.540000000000873</v>
      </c>
      <c r="B4979" s="1">
        <v>8.1217870000000001E-3</v>
      </c>
      <c r="C4979" s="1">
        <v>8.3474177999999996E-2</v>
      </c>
      <c r="D4979" s="1">
        <v>0</v>
      </c>
    </row>
    <row r="4980" spans="1:4" x14ac:dyDescent="0.25">
      <c r="A4980" s="1">
        <v>99.56000000000131</v>
      </c>
      <c r="B4980" s="1">
        <v>8.1433500000000006E-3</v>
      </c>
      <c r="C4980" s="1">
        <v>8.4618613999999995E-2</v>
      </c>
      <c r="D4980" s="1">
        <v>0</v>
      </c>
    </row>
    <row r="4981" spans="1:4" x14ac:dyDescent="0.25">
      <c r="A4981" s="1">
        <v>99.580000000001746</v>
      </c>
      <c r="B4981" s="1">
        <v>8.1489019999999995E-3</v>
      </c>
      <c r="C4981" s="1">
        <v>8.1542336000000007E-2</v>
      </c>
      <c r="D4981" s="1">
        <v>0</v>
      </c>
    </row>
    <row r="4982" spans="1:4" x14ac:dyDescent="0.25">
      <c r="A4982" s="1">
        <v>99.600000000002183</v>
      </c>
      <c r="B4982" s="1">
        <v>8.1531090000000004E-3</v>
      </c>
      <c r="C4982" s="1">
        <v>7.7770512999999999E-2</v>
      </c>
      <c r="D4982" s="1">
        <v>0</v>
      </c>
    </row>
    <row r="4983" spans="1:4" x14ac:dyDescent="0.25">
      <c r="A4983" s="1">
        <v>99.619999999998981</v>
      </c>
      <c r="B4983" s="1">
        <v>8.1573170000000007E-3</v>
      </c>
      <c r="C4983" s="1">
        <v>7.3998691000000005E-2</v>
      </c>
      <c r="D4983" s="1">
        <v>0</v>
      </c>
    </row>
    <row r="4984" spans="1:4" x14ac:dyDescent="0.25">
      <c r="A4984" s="1">
        <v>99.639999999999418</v>
      </c>
      <c r="B4984" s="1">
        <v>8.14637E-3</v>
      </c>
      <c r="C4984" s="1">
        <v>7.0676496000000005E-2</v>
      </c>
      <c r="D4984" s="1">
        <v>0</v>
      </c>
    </row>
    <row r="4985" spans="1:4" x14ac:dyDescent="0.25">
      <c r="A4985" s="1">
        <v>99.659999999999854</v>
      </c>
      <c r="B4985" s="1">
        <v>8.1260029999999997E-3</v>
      </c>
      <c r="C4985" s="1">
        <v>6.7626950000000005E-2</v>
      </c>
      <c r="D4985" s="1">
        <v>0</v>
      </c>
    </row>
    <row r="4986" spans="1:4" x14ac:dyDescent="0.25">
      <c r="A4986" s="1">
        <v>99.680000000000291</v>
      </c>
      <c r="B4986" s="1">
        <v>8.1056349999999999E-3</v>
      </c>
      <c r="C4986" s="1">
        <v>6.4577404000000005E-2</v>
      </c>
      <c r="D4986" s="1">
        <v>0</v>
      </c>
    </row>
    <row r="4987" spans="1:4" x14ac:dyDescent="0.25">
      <c r="A4987" s="1">
        <v>99.700000000000728</v>
      </c>
      <c r="B4987" s="1">
        <v>8.127825E-3</v>
      </c>
      <c r="C4987" s="1">
        <v>6.5640391000000006E-2</v>
      </c>
      <c r="D4987" s="1">
        <v>0</v>
      </c>
    </row>
    <row r="4988" spans="1:4" x14ac:dyDescent="0.25">
      <c r="A4988" s="1">
        <v>99.720000000001164</v>
      </c>
      <c r="B4988" s="1">
        <v>8.1503630000000007E-3</v>
      </c>
      <c r="C4988" s="1">
        <v>6.9351320999999994E-2</v>
      </c>
      <c r="D4988" s="1">
        <v>0</v>
      </c>
    </row>
    <row r="4989" spans="1:4" x14ac:dyDescent="0.25">
      <c r="A4989" s="1">
        <v>99.740000000001601</v>
      </c>
      <c r="B4989" s="1">
        <v>8.1676969999999998E-3</v>
      </c>
      <c r="C4989" s="1">
        <v>7.3062250999999995E-2</v>
      </c>
      <c r="D4989" s="1">
        <v>0</v>
      </c>
    </row>
    <row r="4990" spans="1:4" x14ac:dyDescent="0.25">
      <c r="A4990" s="1">
        <v>99.760000000002037</v>
      </c>
      <c r="B4990" s="1">
        <v>8.1782929999999997E-3</v>
      </c>
      <c r="C4990" s="1">
        <v>7.6352985999999998E-2</v>
      </c>
      <c r="D4990" s="1">
        <v>0</v>
      </c>
    </row>
    <row r="4991" spans="1:4" x14ac:dyDescent="0.25">
      <c r="A4991" s="1">
        <v>99.779999999998836</v>
      </c>
      <c r="B4991" s="1">
        <v>8.1888880000000001E-3</v>
      </c>
      <c r="C4991" s="1">
        <v>7.9195985999999996E-2</v>
      </c>
      <c r="D4991" s="1">
        <v>0</v>
      </c>
    </row>
    <row r="4992" spans="1:4" x14ac:dyDescent="0.25">
      <c r="A4992" s="1">
        <v>99.799999999999272</v>
      </c>
      <c r="B4992" s="1">
        <v>8.1994830000000005E-3</v>
      </c>
      <c r="C4992" s="1">
        <v>8.2038985999999994E-2</v>
      </c>
      <c r="D4992" s="1">
        <v>0</v>
      </c>
    </row>
    <row r="4993" spans="1:4" x14ac:dyDescent="0.25">
      <c r="A4993" s="1">
        <v>99.819999999999709</v>
      </c>
      <c r="B4993" s="1">
        <v>8.1829799999999994E-3</v>
      </c>
      <c r="C4993" s="1">
        <v>8.3890929000000003E-2</v>
      </c>
      <c r="D4993" s="1">
        <v>0</v>
      </c>
    </row>
    <row r="4994" spans="1:4" x14ac:dyDescent="0.25">
      <c r="A4994" s="1">
        <v>99.840000000000146</v>
      </c>
      <c r="B4994" s="1">
        <v>8.1565690000000007E-3</v>
      </c>
      <c r="C4994" s="1">
        <v>8.3914735000000004E-2</v>
      </c>
      <c r="D4994" s="1">
        <v>0</v>
      </c>
    </row>
    <row r="4995" spans="1:4" x14ac:dyDescent="0.25">
      <c r="A4995" s="1">
        <v>99.860000000000582</v>
      </c>
      <c r="B4995" s="1">
        <v>8.1301589999999996E-3</v>
      </c>
      <c r="C4995" s="1">
        <v>8.3938542000000005E-2</v>
      </c>
      <c r="D4995" s="1">
        <v>0</v>
      </c>
    </row>
    <row r="4996" spans="1:4" x14ac:dyDescent="0.25">
      <c r="A4996" s="1">
        <v>99.880000000001019</v>
      </c>
      <c r="B4996" s="1">
        <v>8.1091849999999997E-3</v>
      </c>
      <c r="C4996" s="1">
        <v>8.403774E-2</v>
      </c>
      <c r="D4996" s="1">
        <v>0</v>
      </c>
    </row>
    <row r="4997" spans="1:4" x14ac:dyDescent="0.25">
      <c r="A4997" s="1">
        <v>99.900000000001455</v>
      </c>
      <c r="B4997" s="1">
        <v>8.1179560000000008E-3</v>
      </c>
      <c r="C4997" s="1">
        <v>8.4385762000000003E-2</v>
      </c>
      <c r="D4997" s="1">
        <v>0</v>
      </c>
    </row>
    <row r="4998" spans="1:4" x14ac:dyDescent="0.25">
      <c r="A4998" s="1">
        <v>99.920000000001892</v>
      </c>
      <c r="B4998" s="1">
        <v>8.1267260000000008E-3</v>
      </c>
      <c r="C4998" s="1">
        <v>8.4733784000000006E-2</v>
      </c>
      <c r="D4998" s="1">
        <v>0</v>
      </c>
    </row>
    <row r="4999" spans="1:4" x14ac:dyDescent="0.25">
      <c r="A4999" s="1">
        <v>99.93999999999869</v>
      </c>
      <c r="B4999" s="1">
        <v>8.1348119999999999E-3</v>
      </c>
      <c r="C4999" s="1">
        <v>8.4766808999999999E-2</v>
      </c>
      <c r="D4999" s="1">
        <v>0</v>
      </c>
    </row>
    <row r="5000" spans="1:4" x14ac:dyDescent="0.25">
      <c r="A5000" s="1">
        <v>99.959999999999127</v>
      </c>
      <c r="B5000" s="1">
        <v>8.1209990000000003E-3</v>
      </c>
      <c r="C5000" s="1">
        <v>8.2212125999999996E-2</v>
      </c>
      <c r="D5000" s="1">
        <v>0</v>
      </c>
    </row>
    <row r="5001" spans="1:4" x14ac:dyDescent="0.25">
      <c r="A5001" s="1">
        <v>99.979999999999563</v>
      </c>
      <c r="B5001" s="1">
        <v>8.1071860000000006E-3</v>
      </c>
      <c r="C5001" s="1">
        <v>7.9657442999999994E-2</v>
      </c>
      <c r="D5001" s="1">
        <v>0</v>
      </c>
    </row>
    <row r="5002" spans="1:4" x14ac:dyDescent="0.25">
      <c r="A5002" s="1">
        <v>100</v>
      </c>
      <c r="B5002" s="1">
        <v>8.0933740000000004E-3</v>
      </c>
      <c r="C5002" s="1">
        <v>7.7102759000000007E-2</v>
      </c>
      <c r="D5002" s="1">
        <v>0</v>
      </c>
    </row>
    <row r="5003" spans="1:4" x14ac:dyDescent="0.25">
      <c r="A5003" s="1">
        <v>100.02000000000044</v>
      </c>
      <c r="B5003" s="1">
        <v>8.1101820000000005E-3</v>
      </c>
      <c r="C5003" s="1">
        <v>7.8961347000000001E-2</v>
      </c>
      <c r="D5003" s="1">
        <v>0</v>
      </c>
    </row>
    <row r="5004" spans="1:4" x14ac:dyDescent="0.25">
      <c r="A5004" s="1">
        <v>100.04000000000087</v>
      </c>
      <c r="B5004" s="1">
        <v>8.1322459999999992E-3</v>
      </c>
      <c r="C5004" s="1">
        <v>8.0891404E-2</v>
      </c>
      <c r="D5004" s="1">
        <v>0</v>
      </c>
    </row>
    <row r="5005" spans="1:4" x14ac:dyDescent="0.25">
      <c r="A5005" s="1">
        <v>100.06000000000131</v>
      </c>
      <c r="B5005" s="1">
        <v>8.1510049999999994E-3</v>
      </c>
      <c r="C5005" s="1">
        <v>8.2821460999999999E-2</v>
      </c>
      <c r="D5005" s="1">
        <v>0</v>
      </c>
    </row>
    <row r="5006" spans="1:4" x14ac:dyDescent="0.25">
      <c r="A5006" s="1">
        <v>100.08000000000175</v>
      </c>
      <c r="B5006" s="1">
        <v>8.1467429999999997E-3</v>
      </c>
      <c r="C5006" s="1">
        <v>8.5890987000000002E-2</v>
      </c>
      <c r="D5006" s="1">
        <v>0</v>
      </c>
    </row>
    <row r="5007" spans="1:4" x14ac:dyDescent="0.25">
      <c r="A5007" s="1">
        <v>100.10000000000218</v>
      </c>
      <c r="B5007" s="1">
        <v>8.142481E-3</v>
      </c>
      <c r="C5007" s="1">
        <v>8.9148565999999999E-2</v>
      </c>
      <c r="D5007" s="1">
        <v>0</v>
      </c>
    </row>
    <row r="5008" spans="1:4" x14ac:dyDescent="0.25">
      <c r="A5008" s="1">
        <v>100.11999999999898</v>
      </c>
      <c r="B5008" s="1">
        <v>8.1382179999999991E-3</v>
      </c>
      <c r="C5008" s="1">
        <v>9.2406144999999995E-2</v>
      </c>
      <c r="D5008" s="1">
        <v>0</v>
      </c>
    </row>
    <row r="5009" spans="1:4" x14ac:dyDescent="0.25">
      <c r="A5009" s="1">
        <v>100.13999999999942</v>
      </c>
      <c r="B5009" s="1">
        <v>8.1437079999999995E-3</v>
      </c>
      <c r="C5009" s="1">
        <v>9.3844858000000003E-2</v>
      </c>
      <c r="D5009" s="1">
        <v>0</v>
      </c>
    </row>
    <row r="5010" spans="1:4" x14ac:dyDescent="0.25">
      <c r="A5010" s="1">
        <v>100.15999999999985</v>
      </c>
      <c r="B5010" s="1">
        <v>8.1533739999999997E-3</v>
      </c>
      <c r="C5010" s="1">
        <v>9.4622828000000006E-2</v>
      </c>
      <c r="D5010" s="1">
        <v>0</v>
      </c>
    </row>
    <row r="5011" spans="1:4" x14ac:dyDescent="0.25">
      <c r="A5011" s="1">
        <v>100.18000000000029</v>
      </c>
      <c r="B5011" s="1">
        <v>8.1630409999999994E-3</v>
      </c>
      <c r="C5011" s="1">
        <v>9.5400798999999994E-2</v>
      </c>
      <c r="D5011" s="1">
        <v>0</v>
      </c>
    </row>
    <row r="5012" spans="1:4" x14ac:dyDescent="0.25">
      <c r="A5012" s="1">
        <v>100.20000000000073</v>
      </c>
      <c r="B5012" s="1">
        <v>8.1720500000000001E-3</v>
      </c>
      <c r="C5012" s="1">
        <v>9.4144437999999997E-2</v>
      </c>
      <c r="D5012" s="1">
        <v>0</v>
      </c>
    </row>
    <row r="5013" spans="1:4" x14ac:dyDescent="0.25">
      <c r="A5013" s="1">
        <v>100.22000000000116</v>
      </c>
      <c r="B5013" s="1">
        <v>8.1719089999999998E-3</v>
      </c>
      <c r="C5013" s="1">
        <v>9.1580126999999997E-2</v>
      </c>
      <c r="D5013" s="1">
        <v>0</v>
      </c>
    </row>
    <row r="5014" spans="1:4" x14ac:dyDescent="0.25">
      <c r="A5014" s="1">
        <v>100.2400000000016</v>
      </c>
      <c r="B5014" s="1">
        <v>8.1717669999999999E-3</v>
      </c>
      <c r="C5014" s="1">
        <v>8.9015816999999997E-2</v>
      </c>
      <c r="D5014" s="1">
        <v>0</v>
      </c>
    </row>
    <row r="5015" spans="1:4" x14ac:dyDescent="0.25">
      <c r="A5015" s="1">
        <v>100.26000000000204</v>
      </c>
      <c r="B5015" s="1">
        <v>8.1716259999999995E-3</v>
      </c>
      <c r="C5015" s="1">
        <v>8.7717931999999998E-2</v>
      </c>
      <c r="D5015" s="1">
        <v>0</v>
      </c>
    </row>
    <row r="5016" spans="1:4" x14ac:dyDescent="0.25">
      <c r="A5016" s="1">
        <v>100.27999999999884</v>
      </c>
      <c r="B5016" s="1">
        <v>8.1559049999999998E-3</v>
      </c>
      <c r="C5016" s="1">
        <v>8.7772382999999995E-2</v>
      </c>
      <c r="D5016" s="1">
        <v>0</v>
      </c>
    </row>
    <row r="5017" spans="1:4" x14ac:dyDescent="0.25">
      <c r="A5017" s="1">
        <v>100.29999999999927</v>
      </c>
      <c r="B5017" s="1">
        <v>8.1367569999999997E-3</v>
      </c>
      <c r="C5017" s="1">
        <v>8.7826835000000006E-2</v>
      </c>
      <c r="D5017" s="1">
        <v>0</v>
      </c>
    </row>
    <row r="5018" spans="1:4" x14ac:dyDescent="0.25">
      <c r="A5018" s="1">
        <v>100.31999999999971</v>
      </c>
      <c r="B5018" s="1">
        <v>8.1219139999999992E-3</v>
      </c>
      <c r="C5018" s="1">
        <v>8.7737559000000007E-2</v>
      </c>
      <c r="D5018" s="1">
        <v>0</v>
      </c>
    </row>
    <row r="5019" spans="1:4" x14ac:dyDescent="0.25">
      <c r="A5019" s="1">
        <v>100.34000000000015</v>
      </c>
      <c r="B5019" s="1">
        <v>8.1480179999999999E-3</v>
      </c>
      <c r="C5019" s="1">
        <v>8.7391028999999995E-2</v>
      </c>
      <c r="D5019" s="1">
        <v>0</v>
      </c>
    </row>
    <row r="5020" spans="1:4" x14ac:dyDescent="0.25">
      <c r="A5020" s="1">
        <v>100.36000000000058</v>
      </c>
      <c r="B5020" s="1">
        <v>8.1741220000000007E-3</v>
      </c>
      <c r="C5020" s="1">
        <v>8.7044498999999997E-2</v>
      </c>
      <c r="D5020" s="1">
        <v>0</v>
      </c>
    </row>
    <row r="5021" spans="1:4" x14ac:dyDescent="0.25">
      <c r="A5021" s="1">
        <v>100.38000000000102</v>
      </c>
      <c r="B5021" s="1">
        <v>8.2002269999999992E-3</v>
      </c>
      <c r="C5021" s="1">
        <v>8.6684658999999997E-2</v>
      </c>
      <c r="D5021" s="1">
        <v>0</v>
      </c>
    </row>
    <row r="5022" spans="1:4" x14ac:dyDescent="0.25">
      <c r="A5022" s="1">
        <v>100.40000000000146</v>
      </c>
      <c r="B5022" s="1">
        <v>8.1996150000000004E-3</v>
      </c>
      <c r="C5022" s="1">
        <v>8.6281144000000004E-2</v>
      </c>
      <c r="D5022" s="1">
        <v>0</v>
      </c>
    </row>
    <row r="5023" spans="1:4" x14ac:dyDescent="0.25">
      <c r="A5023" s="1">
        <v>100.42000000000189</v>
      </c>
      <c r="B5023" s="1">
        <v>8.1978910000000006E-3</v>
      </c>
      <c r="C5023" s="1">
        <v>8.5877628999999997E-2</v>
      </c>
      <c r="D5023" s="1">
        <v>0</v>
      </c>
    </row>
    <row r="5024" spans="1:4" x14ac:dyDescent="0.25">
      <c r="A5024" s="1">
        <v>100.43999999999869</v>
      </c>
      <c r="B5024" s="1">
        <v>8.1961670000000007E-3</v>
      </c>
      <c r="C5024" s="1">
        <v>8.5512061E-2</v>
      </c>
      <c r="D5024" s="1">
        <v>0</v>
      </c>
    </row>
    <row r="5025" spans="1:4" x14ac:dyDescent="0.25">
      <c r="A5025" s="1">
        <v>100.45999999999913</v>
      </c>
      <c r="B5025" s="1">
        <v>8.1823669999999994E-3</v>
      </c>
      <c r="C5025" s="1">
        <v>8.5458561000000002E-2</v>
      </c>
      <c r="D5025" s="1">
        <v>0</v>
      </c>
    </row>
    <row r="5026" spans="1:4" x14ac:dyDescent="0.25">
      <c r="A5026" s="1">
        <v>100.47999999999956</v>
      </c>
      <c r="B5026" s="1">
        <v>8.1670939999999997E-3</v>
      </c>
      <c r="C5026" s="1">
        <v>8.5405062000000004E-2</v>
      </c>
      <c r="D5026" s="1">
        <v>0</v>
      </c>
    </row>
    <row r="5027" spans="1:4" x14ac:dyDescent="0.25">
      <c r="A5027" s="1">
        <v>100.5</v>
      </c>
      <c r="B5027" s="1">
        <v>8.1518200000000006E-3</v>
      </c>
      <c r="C5027" s="1">
        <v>8.5351563000000005E-2</v>
      </c>
      <c r="D5027" s="1">
        <v>0</v>
      </c>
    </row>
    <row r="5028" spans="1:4" x14ac:dyDescent="0.25">
      <c r="A5028" s="1">
        <v>100.52000000000044</v>
      </c>
      <c r="B5028" s="1">
        <v>8.1369879999999995E-3</v>
      </c>
      <c r="C5028" s="1">
        <v>8.4733953000000001E-2</v>
      </c>
      <c r="D5028" s="1">
        <v>0</v>
      </c>
    </row>
    <row r="5029" spans="1:4" x14ac:dyDescent="0.25">
      <c r="A5029" s="1">
        <v>100.54000000000087</v>
      </c>
      <c r="B5029" s="1">
        <v>8.1222470000000008E-3</v>
      </c>
      <c r="C5029" s="1">
        <v>8.4106925999999999E-2</v>
      </c>
      <c r="D5029" s="1">
        <v>0</v>
      </c>
    </row>
    <row r="5030" spans="1:4" x14ac:dyDescent="0.25">
      <c r="A5030" s="1">
        <v>100.56000000000131</v>
      </c>
      <c r="B5030" s="1">
        <v>8.1075049999999992E-3</v>
      </c>
      <c r="C5030" s="1">
        <v>8.3479897999999997E-2</v>
      </c>
      <c r="D5030" s="1">
        <v>0</v>
      </c>
    </row>
    <row r="5031" spans="1:4" x14ac:dyDescent="0.25">
      <c r="A5031" s="1">
        <v>100.58000000000175</v>
      </c>
      <c r="B5031" s="1">
        <v>8.1124730000000003E-3</v>
      </c>
      <c r="C5031" s="1">
        <v>8.3858224999999995E-2</v>
      </c>
      <c r="D5031" s="1">
        <v>0</v>
      </c>
    </row>
    <row r="5032" spans="1:4" x14ac:dyDescent="0.25">
      <c r="A5032" s="1">
        <v>100.60000000000218</v>
      </c>
      <c r="B5032" s="1">
        <v>8.1253860000000001E-3</v>
      </c>
      <c r="C5032" s="1">
        <v>8.4402141E-2</v>
      </c>
      <c r="D5032" s="1">
        <v>0</v>
      </c>
    </row>
    <row r="5033" spans="1:4" x14ac:dyDescent="0.25">
      <c r="A5033" s="1">
        <v>100.61999999999898</v>
      </c>
      <c r="B5033" s="1">
        <v>8.1382989999999999E-3</v>
      </c>
      <c r="C5033" s="1">
        <v>8.4946057000000005E-2</v>
      </c>
      <c r="D5033" s="1">
        <v>0</v>
      </c>
    </row>
    <row r="5034" spans="1:4" x14ac:dyDescent="0.25">
      <c r="A5034" s="1">
        <v>100.63999999999942</v>
      </c>
      <c r="B5034" s="1">
        <v>8.1338859999999999E-3</v>
      </c>
      <c r="C5034" s="1">
        <v>8.5303751999999997E-2</v>
      </c>
      <c r="D5034" s="1">
        <v>0</v>
      </c>
    </row>
    <row r="5035" spans="1:4" x14ac:dyDescent="0.25">
      <c r="A5035" s="1">
        <v>100.65999999999985</v>
      </c>
      <c r="B5035" s="1">
        <v>8.1215239999999998E-3</v>
      </c>
      <c r="C5035" s="1">
        <v>8.5593801999999997E-2</v>
      </c>
      <c r="D5035" s="1">
        <v>0</v>
      </c>
    </row>
    <row r="5036" spans="1:4" x14ac:dyDescent="0.25">
      <c r="A5036" s="1">
        <v>100.68000000000029</v>
      </c>
      <c r="B5036" s="1">
        <v>8.1091610000000001E-3</v>
      </c>
      <c r="C5036" s="1">
        <v>8.5883852999999996E-2</v>
      </c>
      <c r="D5036" s="1">
        <v>0</v>
      </c>
    </row>
    <row r="5037" spans="1:4" x14ac:dyDescent="0.25">
      <c r="A5037" s="1">
        <v>100.70000000000073</v>
      </c>
      <c r="B5037" s="1">
        <v>8.1098690000000005E-3</v>
      </c>
      <c r="C5037" s="1">
        <v>8.5802523000000006E-2</v>
      </c>
      <c r="D5037" s="1">
        <v>0</v>
      </c>
    </row>
    <row r="5038" spans="1:4" x14ac:dyDescent="0.25">
      <c r="A5038" s="1">
        <v>100.72000000000116</v>
      </c>
      <c r="B5038" s="1">
        <v>8.1249819999999993E-3</v>
      </c>
      <c r="C5038" s="1">
        <v>8.5482185000000002E-2</v>
      </c>
      <c r="D5038" s="1">
        <v>0</v>
      </c>
    </row>
    <row r="5039" spans="1:4" x14ac:dyDescent="0.25">
      <c r="A5039" s="1">
        <v>100.7400000000016</v>
      </c>
      <c r="B5039" s="1">
        <v>8.140095E-3</v>
      </c>
      <c r="C5039" s="1">
        <v>8.5161847999999998E-2</v>
      </c>
      <c r="D5039" s="1">
        <v>0</v>
      </c>
    </row>
    <row r="5040" spans="1:4" x14ac:dyDescent="0.25">
      <c r="A5040" s="1">
        <v>100.76000000000204</v>
      </c>
      <c r="B5040" s="1">
        <v>8.1448719999999992E-3</v>
      </c>
      <c r="C5040" s="1">
        <v>8.5394300000000006E-2</v>
      </c>
      <c r="D5040" s="1">
        <v>0</v>
      </c>
    </row>
    <row r="5041" spans="1:4" x14ac:dyDescent="0.25">
      <c r="A5041" s="1">
        <v>100.77999999999884</v>
      </c>
      <c r="B5041" s="1">
        <v>8.1260840000000004E-3</v>
      </c>
      <c r="C5041" s="1">
        <v>8.6217314000000003E-2</v>
      </c>
      <c r="D5041" s="1">
        <v>0</v>
      </c>
    </row>
    <row r="5042" spans="1:4" x14ac:dyDescent="0.25">
      <c r="A5042" s="1">
        <v>100.79999999999927</v>
      </c>
      <c r="B5042" s="1">
        <v>8.1072950000000005E-3</v>
      </c>
      <c r="C5042" s="1">
        <v>8.7040328E-2</v>
      </c>
      <c r="D5042" s="1">
        <v>0</v>
      </c>
    </row>
    <row r="5043" spans="1:4" x14ac:dyDescent="0.25">
      <c r="A5043" s="1">
        <v>100.81999999999971</v>
      </c>
      <c r="B5043" s="1">
        <v>8.0926350000000008E-3</v>
      </c>
      <c r="C5043" s="1">
        <v>8.784496E-2</v>
      </c>
      <c r="D5043" s="1">
        <v>0</v>
      </c>
    </row>
    <row r="5044" spans="1:4" x14ac:dyDescent="0.25">
      <c r="A5044" s="1">
        <v>100.84000000000015</v>
      </c>
      <c r="B5044" s="1">
        <v>8.0917860000000001E-3</v>
      </c>
      <c r="C5044" s="1">
        <v>8.8615268999999997E-2</v>
      </c>
      <c r="D5044" s="1">
        <v>0</v>
      </c>
    </row>
    <row r="5045" spans="1:4" x14ac:dyDescent="0.25">
      <c r="A5045" s="1">
        <v>100.86000000000058</v>
      </c>
      <c r="B5045" s="1">
        <v>8.0909369999999994E-3</v>
      </c>
      <c r="C5045" s="1">
        <v>8.9385577999999993E-2</v>
      </c>
      <c r="D5045" s="1">
        <v>0</v>
      </c>
    </row>
    <row r="5046" spans="1:4" x14ac:dyDescent="0.25">
      <c r="A5046" s="1">
        <v>100.88000000000102</v>
      </c>
      <c r="B5046" s="1">
        <v>8.0900880000000005E-3</v>
      </c>
      <c r="C5046" s="1">
        <v>8.9815415999999995E-2</v>
      </c>
      <c r="D5046" s="1">
        <v>0</v>
      </c>
    </row>
    <row r="5047" spans="1:4" x14ac:dyDescent="0.25">
      <c r="A5047" s="1">
        <v>100.90000000000146</v>
      </c>
      <c r="B5047" s="1">
        <v>8.1014650000000004E-3</v>
      </c>
      <c r="C5047" s="1">
        <v>8.9119878999999999E-2</v>
      </c>
      <c r="D5047" s="1">
        <v>0</v>
      </c>
    </row>
    <row r="5048" spans="1:4" x14ac:dyDescent="0.25">
      <c r="A5048" s="1">
        <v>100.92000000000189</v>
      </c>
      <c r="B5048" s="1">
        <v>8.1132600000000006E-3</v>
      </c>
      <c r="C5048" s="1">
        <v>8.8424342000000003E-2</v>
      </c>
      <c r="D5048" s="1">
        <v>0</v>
      </c>
    </row>
    <row r="5049" spans="1:4" x14ac:dyDescent="0.25">
      <c r="A5049" s="1">
        <v>100.93999999999869</v>
      </c>
      <c r="B5049" s="1">
        <v>8.1250550000000008E-3</v>
      </c>
      <c r="C5049" s="1">
        <v>8.7887224999999999E-2</v>
      </c>
      <c r="D5049" s="1">
        <v>0</v>
      </c>
    </row>
    <row r="5050" spans="1:4" x14ac:dyDescent="0.25">
      <c r="A5050" s="1">
        <v>100.95999999999913</v>
      </c>
      <c r="B5050" s="1">
        <v>8.1291269999999999E-3</v>
      </c>
      <c r="C5050" s="1">
        <v>8.8654640000000007E-2</v>
      </c>
      <c r="D5050" s="1">
        <v>0</v>
      </c>
    </row>
    <row r="5051" spans="1:4" x14ac:dyDescent="0.25">
      <c r="A5051" s="1">
        <v>100.97999999999956</v>
      </c>
      <c r="B5051" s="1">
        <v>8.1303050000000009E-3</v>
      </c>
      <c r="C5051" s="1">
        <v>8.9422055E-2</v>
      </c>
      <c r="D5051" s="1">
        <v>0</v>
      </c>
    </row>
    <row r="5052" spans="1:4" x14ac:dyDescent="0.25">
      <c r="A5052" s="1">
        <v>101</v>
      </c>
      <c r="B5052" s="1">
        <v>8.1314839999999996E-3</v>
      </c>
      <c r="C5052" s="1">
        <v>9.0189468999999994E-2</v>
      </c>
      <c r="D5052" s="1">
        <v>0</v>
      </c>
    </row>
    <row r="5053" spans="1:4" x14ac:dyDescent="0.25">
      <c r="A5053" s="1">
        <v>101.02000000000044</v>
      </c>
      <c r="B5053" s="1">
        <v>8.1079910000000002E-3</v>
      </c>
      <c r="C5053" s="1">
        <v>8.9248451000000006E-2</v>
      </c>
      <c r="D5053" s="1">
        <v>0</v>
      </c>
    </row>
    <row r="5054" spans="1:4" x14ac:dyDescent="0.25">
      <c r="A5054" s="1">
        <v>101.04000000000087</v>
      </c>
      <c r="B5054" s="1">
        <v>8.0746480000000002E-3</v>
      </c>
      <c r="C5054" s="1">
        <v>8.8278750000000003E-2</v>
      </c>
      <c r="D5054" s="1">
        <v>0</v>
      </c>
    </row>
    <row r="5055" spans="1:4" x14ac:dyDescent="0.25">
      <c r="A5055" s="1">
        <v>101.06000000000131</v>
      </c>
      <c r="B5055" s="1">
        <v>8.0413050000000003E-3</v>
      </c>
      <c r="C5055" s="1">
        <v>8.7309049E-2</v>
      </c>
      <c r="D5055" s="1">
        <v>0</v>
      </c>
    </row>
    <row r="5056" spans="1:4" x14ac:dyDescent="0.25">
      <c r="A5056" s="1">
        <v>101.08000000000175</v>
      </c>
      <c r="B5056" s="1">
        <v>8.0337810000000003E-3</v>
      </c>
      <c r="C5056" s="1">
        <v>8.7322134999999995E-2</v>
      </c>
      <c r="D5056" s="1">
        <v>0</v>
      </c>
    </row>
    <row r="5057" spans="1:4" x14ac:dyDescent="0.25">
      <c r="A5057" s="1">
        <v>101.10000000000218</v>
      </c>
      <c r="B5057" s="1">
        <v>8.0553139999999992E-3</v>
      </c>
      <c r="C5057" s="1">
        <v>8.7497417999999993E-2</v>
      </c>
      <c r="D5057" s="1">
        <v>0</v>
      </c>
    </row>
    <row r="5058" spans="1:4" x14ac:dyDescent="0.25">
      <c r="A5058" s="1">
        <v>101.11999999999898</v>
      </c>
      <c r="B5058" s="1">
        <v>8.0768469999999998E-3</v>
      </c>
      <c r="C5058" s="1">
        <v>8.7672700000000006E-2</v>
      </c>
      <c r="D5058" s="1">
        <v>0</v>
      </c>
    </row>
    <row r="5059" spans="1:4" x14ac:dyDescent="0.25">
      <c r="A5059" s="1">
        <v>101.13999999999942</v>
      </c>
      <c r="B5059" s="1">
        <v>8.0936040000000008E-3</v>
      </c>
      <c r="C5059" s="1">
        <v>8.9262182999999995E-2</v>
      </c>
      <c r="D5059" s="1">
        <v>0</v>
      </c>
    </row>
    <row r="5060" spans="1:4" x14ac:dyDescent="0.25">
      <c r="A5060" s="1">
        <v>101.15999999999985</v>
      </c>
      <c r="B5060" s="1">
        <v>8.1055250000000006E-3</v>
      </c>
      <c r="C5060" s="1">
        <v>9.1365337000000005E-2</v>
      </c>
      <c r="D5060" s="1">
        <v>0</v>
      </c>
    </row>
    <row r="5061" spans="1:4" x14ac:dyDescent="0.25">
      <c r="A5061" s="1">
        <v>101.18000000000029</v>
      </c>
      <c r="B5061" s="1">
        <v>8.1174460000000004E-3</v>
      </c>
      <c r="C5061" s="1">
        <v>9.3468492E-2</v>
      </c>
      <c r="D5061" s="1">
        <v>0</v>
      </c>
    </row>
    <row r="5062" spans="1:4" x14ac:dyDescent="0.25">
      <c r="A5062" s="1">
        <v>101.20000000000073</v>
      </c>
      <c r="B5062" s="1">
        <v>8.128962E-3</v>
      </c>
      <c r="C5062" s="1">
        <v>9.3624466000000003E-2</v>
      </c>
      <c r="D5062" s="1">
        <v>0</v>
      </c>
    </row>
    <row r="5063" spans="1:4" x14ac:dyDescent="0.25">
      <c r="A5063" s="1">
        <v>101.22000000000116</v>
      </c>
      <c r="B5063" s="1">
        <v>8.1397039999999993E-3</v>
      </c>
      <c r="C5063" s="1">
        <v>9.2527178000000002E-2</v>
      </c>
      <c r="D5063" s="1">
        <v>0</v>
      </c>
    </row>
    <row r="5064" spans="1:4" x14ac:dyDescent="0.25">
      <c r="A5064" s="1">
        <v>101.2400000000016</v>
      </c>
      <c r="B5064" s="1">
        <v>8.1504460000000004E-3</v>
      </c>
      <c r="C5064" s="1">
        <v>9.1429889E-2</v>
      </c>
      <c r="D5064" s="1">
        <v>0</v>
      </c>
    </row>
    <row r="5065" spans="1:4" x14ac:dyDescent="0.25">
      <c r="A5065" s="1">
        <v>101.26000000000204</v>
      </c>
      <c r="B5065" s="1">
        <v>8.1611870000000003E-3</v>
      </c>
      <c r="C5065" s="1">
        <v>9.0551399000000005E-2</v>
      </c>
      <c r="D5065" s="1">
        <v>0</v>
      </c>
    </row>
    <row r="5066" spans="1:4" x14ac:dyDescent="0.25">
      <c r="A5066" s="1">
        <v>101.27999999999884</v>
      </c>
      <c r="B5066" s="1">
        <v>8.1672069999999992E-3</v>
      </c>
      <c r="C5066" s="1">
        <v>8.9906011999999993E-2</v>
      </c>
      <c r="D5066" s="1">
        <v>0</v>
      </c>
    </row>
    <row r="5067" spans="1:4" x14ac:dyDescent="0.25">
      <c r="A5067" s="1">
        <v>101.29999999999927</v>
      </c>
      <c r="B5067" s="1">
        <v>8.1726590000000005E-3</v>
      </c>
      <c r="C5067" s="1">
        <v>8.9260623999999997E-2</v>
      </c>
      <c r="D5067" s="1">
        <v>0</v>
      </c>
    </row>
    <row r="5068" spans="1:4" x14ac:dyDescent="0.25">
      <c r="A5068" s="1">
        <v>101.31999999999971</v>
      </c>
      <c r="B5068" s="1">
        <v>8.1781119999999995E-3</v>
      </c>
      <c r="C5068" s="1">
        <v>8.8849860000000003E-2</v>
      </c>
      <c r="D5068" s="1">
        <v>0</v>
      </c>
    </row>
    <row r="5069" spans="1:4" x14ac:dyDescent="0.25">
      <c r="A5069" s="1">
        <v>101.34000000000015</v>
      </c>
      <c r="B5069" s="1">
        <v>8.1721899999999993E-3</v>
      </c>
      <c r="C5069" s="1">
        <v>8.8859017999999998E-2</v>
      </c>
      <c r="D5069" s="1">
        <v>0</v>
      </c>
    </row>
    <row r="5070" spans="1:4" x14ac:dyDescent="0.25">
      <c r="A5070" s="1">
        <v>101.36000000000058</v>
      </c>
      <c r="B5070" s="1">
        <v>8.1655400000000006E-3</v>
      </c>
      <c r="C5070" s="1">
        <v>8.8868175999999993E-2</v>
      </c>
      <c r="D5070" s="1">
        <v>0</v>
      </c>
    </row>
    <row r="5071" spans="1:4" x14ac:dyDescent="0.25">
      <c r="A5071" s="1">
        <v>101.38000000000102</v>
      </c>
      <c r="B5071" s="1">
        <v>8.1588900000000002E-3</v>
      </c>
      <c r="C5071" s="1">
        <v>8.8989358000000005E-2</v>
      </c>
      <c r="D5071" s="1">
        <v>0</v>
      </c>
    </row>
    <row r="5072" spans="1:4" x14ac:dyDescent="0.25">
      <c r="A5072" s="1">
        <v>101.40000000000146</v>
      </c>
      <c r="B5072" s="1">
        <v>8.1709690000000001E-3</v>
      </c>
      <c r="C5072" s="1">
        <v>8.9477992000000006E-2</v>
      </c>
      <c r="D5072" s="1">
        <v>0</v>
      </c>
    </row>
    <row r="5073" spans="1:4" x14ac:dyDescent="0.25">
      <c r="A5073" s="1">
        <v>101.42000000000189</v>
      </c>
      <c r="B5073" s="1">
        <v>8.1848379999999998E-3</v>
      </c>
      <c r="C5073" s="1">
        <v>8.9966625999999994E-2</v>
      </c>
      <c r="D5073" s="1">
        <v>0</v>
      </c>
    </row>
    <row r="5074" spans="1:4" x14ac:dyDescent="0.25">
      <c r="A5074" s="1">
        <v>101.43999999999869</v>
      </c>
      <c r="B5074" s="1">
        <v>8.1987080000000007E-3</v>
      </c>
      <c r="C5074" s="1">
        <v>9.0293895999999998E-2</v>
      </c>
      <c r="D5074" s="1">
        <v>0</v>
      </c>
    </row>
    <row r="5075" spans="1:4" x14ac:dyDescent="0.25">
      <c r="A5075" s="1">
        <v>101.45999999999913</v>
      </c>
      <c r="B5075" s="1">
        <v>8.1691620000000006E-3</v>
      </c>
      <c r="C5075" s="1">
        <v>8.9295548000000002E-2</v>
      </c>
      <c r="D5075" s="1">
        <v>0</v>
      </c>
    </row>
    <row r="5076" spans="1:4" x14ac:dyDescent="0.25">
      <c r="A5076" s="1">
        <v>101.47999999999956</v>
      </c>
      <c r="B5076" s="1">
        <v>8.1278240000000005E-3</v>
      </c>
      <c r="C5076" s="1">
        <v>8.8297201000000006E-2</v>
      </c>
      <c r="D5076" s="1">
        <v>0</v>
      </c>
    </row>
    <row r="5077" spans="1:4" x14ac:dyDescent="0.25">
      <c r="A5077" s="1">
        <v>101.5</v>
      </c>
      <c r="B5077" s="1">
        <v>8.0864860000000004E-3</v>
      </c>
      <c r="C5077" s="1">
        <v>8.7298852999999996E-2</v>
      </c>
      <c r="D5077" s="1">
        <v>0</v>
      </c>
    </row>
    <row r="5078" spans="1:4" x14ac:dyDescent="0.25">
      <c r="A5078" s="1">
        <v>101.52000000000044</v>
      </c>
      <c r="B5078" s="1">
        <v>8.0697479999999999E-3</v>
      </c>
      <c r="C5078" s="1">
        <v>8.7970998999999994E-2</v>
      </c>
      <c r="D5078" s="1">
        <v>0</v>
      </c>
    </row>
    <row r="5079" spans="1:4" x14ac:dyDescent="0.25">
      <c r="A5079" s="1">
        <v>101.54000000000087</v>
      </c>
      <c r="B5079" s="1">
        <v>8.0704620000000005E-3</v>
      </c>
      <c r="C5079" s="1">
        <v>8.8671921000000001E-2</v>
      </c>
      <c r="D5079" s="1">
        <v>0</v>
      </c>
    </row>
    <row r="5080" spans="1:4" x14ac:dyDescent="0.25">
      <c r="A5080" s="1">
        <v>101.56000000000131</v>
      </c>
      <c r="B5080" s="1">
        <v>8.0711759999999994E-3</v>
      </c>
      <c r="C5080" s="1">
        <v>8.9372842999999993E-2</v>
      </c>
      <c r="D5080" s="1">
        <v>0</v>
      </c>
    </row>
    <row r="5081" spans="1:4" x14ac:dyDescent="0.25">
      <c r="A5081" s="1">
        <v>101.58000000000175</v>
      </c>
      <c r="B5081" s="1">
        <v>8.0883559999999997E-3</v>
      </c>
      <c r="C5081" s="1">
        <v>8.9076186000000002E-2</v>
      </c>
      <c r="D5081" s="1">
        <v>0</v>
      </c>
    </row>
    <row r="5082" spans="1:4" x14ac:dyDescent="0.25">
      <c r="A5082" s="1">
        <v>101.60000000000218</v>
      </c>
      <c r="B5082" s="1">
        <v>8.1157599999999996E-3</v>
      </c>
      <c r="C5082" s="1">
        <v>8.8615220999999994E-2</v>
      </c>
      <c r="D5082" s="1">
        <v>0</v>
      </c>
    </row>
    <row r="5083" spans="1:4" x14ac:dyDescent="0.25">
      <c r="A5083" s="1">
        <v>101.61999999999898</v>
      </c>
      <c r="B5083" s="1">
        <v>8.1431650000000008E-3</v>
      </c>
      <c r="C5083" s="1">
        <v>8.8154256E-2</v>
      </c>
      <c r="D5083" s="1">
        <v>0</v>
      </c>
    </row>
    <row r="5084" spans="1:4" x14ac:dyDescent="0.25">
      <c r="A5084" s="1">
        <v>101.63999999999942</v>
      </c>
      <c r="B5084" s="1">
        <v>8.1533360000000006E-3</v>
      </c>
      <c r="C5084" s="1">
        <v>8.8150026000000006E-2</v>
      </c>
      <c r="D5084" s="1">
        <v>0</v>
      </c>
    </row>
    <row r="5085" spans="1:4" x14ac:dyDescent="0.25">
      <c r="A5085" s="1">
        <v>101.65999999999985</v>
      </c>
      <c r="B5085" s="1">
        <v>8.1356310000000008E-3</v>
      </c>
      <c r="C5085" s="1">
        <v>8.8311268999999998E-2</v>
      </c>
      <c r="D5085" s="1">
        <v>0</v>
      </c>
    </row>
    <row r="5086" spans="1:4" x14ac:dyDescent="0.25">
      <c r="A5086" s="1">
        <v>101.68000000000029</v>
      </c>
      <c r="B5086" s="1">
        <v>8.1179259999999993E-3</v>
      </c>
      <c r="C5086" s="1">
        <v>8.8472513000000003E-2</v>
      </c>
      <c r="D5086" s="1">
        <v>0</v>
      </c>
    </row>
    <row r="5087" spans="1:4" x14ac:dyDescent="0.25">
      <c r="A5087" s="1">
        <v>101.70000000000073</v>
      </c>
      <c r="B5087" s="1">
        <v>8.1119130000000001E-3</v>
      </c>
      <c r="C5087" s="1">
        <v>8.9532509999999996E-2</v>
      </c>
      <c r="D5087" s="1">
        <v>0</v>
      </c>
    </row>
    <row r="5088" spans="1:4" x14ac:dyDescent="0.25">
      <c r="A5088" s="1">
        <v>101.72000000000116</v>
      </c>
      <c r="B5088" s="1">
        <v>8.1299670000000001E-3</v>
      </c>
      <c r="C5088" s="1">
        <v>9.1170600000000004E-2</v>
      </c>
      <c r="D5088" s="1">
        <v>0</v>
      </c>
    </row>
    <row r="5089" spans="1:4" x14ac:dyDescent="0.25">
      <c r="A5089" s="1">
        <v>101.7400000000016</v>
      </c>
      <c r="B5089" s="1">
        <v>8.1480210000000001E-3</v>
      </c>
      <c r="C5089" s="1">
        <v>9.2808689999999999E-2</v>
      </c>
      <c r="D5089" s="1">
        <v>0</v>
      </c>
    </row>
    <row r="5090" spans="1:4" x14ac:dyDescent="0.25">
      <c r="A5090" s="1">
        <v>101.76000000000204</v>
      </c>
      <c r="B5090" s="1">
        <v>8.1636810000000008E-3</v>
      </c>
      <c r="C5090" s="1">
        <v>9.4323003000000002E-2</v>
      </c>
      <c r="D5090" s="1">
        <v>0</v>
      </c>
    </row>
    <row r="5091" spans="1:4" x14ac:dyDescent="0.25">
      <c r="A5091" s="1">
        <v>101.77999999999884</v>
      </c>
      <c r="B5091" s="1">
        <v>8.1682899999999999E-3</v>
      </c>
      <c r="C5091" s="1">
        <v>9.5705162999999996E-2</v>
      </c>
      <c r="D5091" s="1">
        <v>0</v>
      </c>
    </row>
    <row r="5092" spans="1:4" x14ac:dyDescent="0.25">
      <c r="A5092" s="1">
        <v>101.79999999999927</v>
      </c>
      <c r="B5092" s="1">
        <v>8.1728990000000008E-3</v>
      </c>
      <c r="C5092" s="1">
        <v>9.7087324000000003E-2</v>
      </c>
      <c r="D5092" s="1">
        <v>0</v>
      </c>
    </row>
    <row r="5093" spans="1:4" x14ac:dyDescent="0.25">
      <c r="A5093" s="1">
        <v>101.81999999999971</v>
      </c>
      <c r="B5093" s="1">
        <v>8.1775089999999995E-3</v>
      </c>
      <c r="C5093" s="1">
        <v>9.7969776999999994E-2</v>
      </c>
      <c r="D5093" s="1">
        <v>0</v>
      </c>
    </row>
    <row r="5094" spans="1:4" x14ac:dyDescent="0.25">
      <c r="A5094" s="1">
        <v>101.84000000000015</v>
      </c>
      <c r="B5094" s="1">
        <v>8.1827289999999997E-3</v>
      </c>
      <c r="C5094" s="1">
        <v>9.7929573000000006E-2</v>
      </c>
      <c r="D5094" s="1">
        <v>0</v>
      </c>
    </row>
    <row r="5095" spans="1:4" x14ac:dyDescent="0.25">
      <c r="A5095" s="1">
        <v>101.86000000000058</v>
      </c>
      <c r="B5095" s="1">
        <v>8.1881039999999999E-3</v>
      </c>
      <c r="C5095" s="1">
        <v>9.7889369000000004E-2</v>
      </c>
      <c r="D5095" s="1">
        <v>0</v>
      </c>
    </row>
    <row r="5096" spans="1:4" x14ac:dyDescent="0.25">
      <c r="A5096" s="1">
        <v>101.88000000000102</v>
      </c>
      <c r="B5096" s="1">
        <v>8.193479E-3</v>
      </c>
      <c r="C5096" s="1">
        <v>9.7409078999999996E-2</v>
      </c>
      <c r="D5096" s="1">
        <v>0</v>
      </c>
    </row>
    <row r="5097" spans="1:4" x14ac:dyDescent="0.25">
      <c r="A5097" s="1">
        <v>101.90000000000146</v>
      </c>
      <c r="B5097" s="1">
        <v>8.1761920000000005E-3</v>
      </c>
      <c r="C5097" s="1">
        <v>9.5475295000000002E-2</v>
      </c>
      <c r="D5097" s="1">
        <v>0</v>
      </c>
    </row>
    <row r="5098" spans="1:4" x14ac:dyDescent="0.25">
      <c r="A5098" s="1">
        <v>101.92000000000189</v>
      </c>
      <c r="B5098" s="1">
        <v>8.131114E-3</v>
      </c>
      <c r="C5098" s="1">
        <v>9.3541510999999994E-2</v>
      </c>
      <c r="D5098" s="1">
        <v>0</v>
      </c>
    </row>
    <row r="5099" spans="1:4" x14ac:dyDescent="0.25">
      <c r="A5099" s="1">
        <v>101.93999999999869</v>
      </c>
      <c r="B5099" s="1">
        <v>8.0860359999999996E-3</v>
      </c>
      <c r="C5099" s="1">
        <v>9.1867334999999994E-2</v>
      </c>
      <c r="D5099" s="1">
        <v>0</v>
      </c>
    </row>
    <row r="5100" spans="1:4" x14ac:dyDescent="0.25">
      <c r="A5100" s="1">
        <v>101.95999999999913</v>
      </c>
      <c r="B5100" s="1">
        <v>8.0774190000000006E-3</v>
      </c>
      <c r="C5100" s="1">
        <v>9.2327820000000005E-2</v>
      </c>
      <c r="D5100" s="1">
        <v>0</v>
      </c>
    </row>
    <row r="5101" spans="1:4" x14ac:dyDescent="0.25">
      <c r="A5101" s="1">
        <v>101.97999999999956</v>
      </c>
      <c r="B5101" s="1">
        <v>8.1424879999999998E-3</v>
      </c>
      <c r="C5101" s="1">
        <v>9.2788305000000001E-2</v>
      </c>
      <c r="D5101" s="1">
        <v>0</v>
      </c>
    </row>
    <row r="5102" spans="1:4" x14ac:dyDescent="0.25">
      <c r="A5102" s="1">
        <v>102</v>
      </c>
      <c r="B5102" s="1">
        <v>8.2075570000000007E-3</v>
      </c>
      <c r="C5102" s="1">
        <v>9.3248789999999998E-2</v>
      </c>
      <c r="D5102" s="1">
        <v>0</v>
      </c>
    </row>
    <row r="5103" spans="1:4" x14ac:dyDescent="0.25">
      <c r="A5103" s="1">
        <v>102.02000000000044</v>
      </c>
      <c r="B5103" s="1">
        <v>8.2260000000000007E-3</v>
      </c>
      <c r="C5103" s="1">
        <v>9.1843044999999998E-2</v>
      </c>
      <c r="D5103" s="1">
        <v>0</v>
      </c>
    </row>
    <row r="5104" spans="1:4" x14ac:dyDescent="0.25">
      <c r="A5104" s="1">
        <v>102.04000000000087</v>
      </c>
      <c r="B5104" s="1">
        <v>8.2005210000000005E-3</v>
      </c>
      <c r="C5104" s="1">
        <v>9.0407103000000003E-2</v>
      </c>
      <c r="D5104" s="1">
        <v>0</v>
      </c>
    </row>
    <row r="5105" spans="1:4" x14ac:dyDescent="0.25">
      <c r="A5105" s="1">
        <v>102.06000000000131</v>
      </c>
      <c r="B5105" s="1">
        <v>8.1750429999999999E-3</v>
      </c>
      <c r="C5105" s="1">
        <v>8.8971161000000007E-2</v>
      </c>
      <c r="D5105" s="1">
        <v>0</v>
      </c>
    </row>
    <row r="5106" spans="1:4" x14ac:dyDescent="0.25">
      <c r="A5106" s="1">
        <v>102.08000000000175</v>
      </c>
      <c r="B5106" s="1">
        <v>8.1588489999999993E-3</v>
      </c>
      <c r="C5106" s="1">
        <v>8.9914638000000005E-2</v>
      </c>
      <c r="D5106" s="1">
        <v>0</v>
      </c>
    </row>
    <row r="5107" spans="1:4" x14ac:dyDescent="0.25">
      <c r="A5107" s="1">
        <v>102.10000000000218</v>
      </c>
      <c r="B5107" s="1">
        <v>8.1625540000000007E-3</v>
      </c>
      <c r="C5107" s="1">
        <v>9.1250515000000004E-2</v>
      </c>
      <c r="D5107" s="1">
        <v>0</v>
      </c>
    </row>
    <row r="5108" spans="1:4" x14ac:dyDescent="0.25">
      <c r="A5108" s="1">
        <v>102.11999999999898</v>
      </c>
      <c r="B5108" s="1">
        <v>8.1662590000000004E-3</v>
      </c>
      <c r="C5108" s="1">
        <v>9.2586392000000003E-2</v>
      </c>
      <c r="D5108" s="1">
        <v>0</v>
      </c>
    </row>
    <row r="5109" spans="1:4" x14ac:dyDescent="0.25">
      <c r="A5109" s="1">
        <v>102.13999999999942</v>
      </c>
      <c r="B5109" s="1">
        <v>8.1739640000000006E-3</v>
      </c>
      <c r="C5109" s="1">
        <v>9.3447901999999999E-2</v>
      </c>
      <c r="D5109" s="1">
        <v>0</v>
      </c>
    </row>
    <row r="5110" spans="1:4" x14ac:dyDescent="0.25">
      <c r="A5110" s="1">
        <v>102.15999999999985</v>
      </c>
      <c r="B5110" s="1">
        <v>8.1872690000000005E-3</v>
      </c>
      <c r="C5110" s="1">
        <v>9.4021886999999998E-2</v>
      </c>
      <c r="D5110" s="1">
        <v>0</v>
      </c>
    </row>
    <row r="5111" spans="1:4" x14ac:dyDescent="0.25">
      <c r="A5111" s="1">
        <v>102.18000000000029</v>
      </c>
      <c r="B5111" s="1">
        <v>8.2005740000000004E-3</v>
      </c>
      <c r="C5111" s="1">
        <v>9.4595871999999998E-2</v>
      </c>
      <c r="D5111" s="1">
        <v>0</v>
      </c>
    </row>
    <row r="5112" spans="1:4" x14ac:dyDescent="0.25">
      <c r="A5112" s="1">
        <v>102.20000000000073</v>
      </c>
      <c r="B5112" s="1">
        <v>8.2138780000000008E-3</v>
      </c>
      <c r="C5112" s="1">
        <v>9.5220272999999994E-2</v>
      </c>
      <c r="D5112" s="1">
        <v>0</v>
      </c>
    </row>
    <row r="5113" spans="1:4" x14ac:dyDescent="0.25">
      <c r="A5113" s="1">
        <v>102.22000000000116</v>
      </c>
      <c r="B5113" s="1">
        <v>8.1993069999999994E-3</v>
      </c>
      <c r="C5113" s="1">
        <v>9.5877026000000004E-2</v>
      </c>
      <c r="D5113" s="1">
        <v>0</v>
      </c>
    </row>
    <row r="5114" spans="1:4" x14ac:dyDescent="0.25">
      <c r="A5114" s="1">
        <v>102.2400000000016</v>
      </c>
      <c r="B5114" s="1">
        <v>8.1837109999999998E-3</v>
      </c>
      <c r="C5114" s="1">
        <v>9.653378E-2</v>
      </c>
      <c r="D5114" s="1">
        <v>0</v>
      </c>
    </row>
    <row r="5115" spans="1:4" x14ac:dyDescent="0.25">
      <c r="A5115" s="1">
        <v>102.26000000000204</v>
      </c>
      <c r="B5115" s="1">
        <v>8.1681140000000006E-3</v>
      </c>
      <c r="C5115" s="1">
        <v>9.6741090000000002E-2</v>
      </c>
      <c r="D5115" s="1">
        <v>0</v>
      </c>
    </row>
    <row r="5116" spans="1:4" x14ac:dyDescent="0.25">
      <c r="A5116" s="1">
        <v>102.27999999999884</v>
      </c>
      <c r="B5116" s="1">
        <v>8.1472669999999997E-3</v>
      </c>
      <c r="C5116" s="1">
        <v>9.6469351999999994E-2</v>
      </c>
      <c r="D5116" s="1">
        <v>0</v>
      </c>
    </row>
    <row r="5117" spans="1:4" x14ac:dyDescent="0.25">
      <c r="A5117" s="1">
        <v>102.29999999999927</v>
      </c>
      <c r="B5117" s="1">
        <v>8.125597E-3</v>
      </c>
      <c r="C5117" s="1">
        <v>9.6197614000000001E-2</v>
      </c>
      <c r="D5117" s="1">
        <v>0</v>
      </c>
    </row>
    <row r="5118" spans="1:4" x14ac:dyDescent="0.25">
      <c r="A5118" s="1">
        <v>102.31999999999971</v>
      </c>
      <c r="B5118" s="1">
        <v>8.1039259999999991E-3</v>
      </c>
      <c r="C5118" s="1">
        <v>9.7394720000000004E-2</v>
      </c>
      <c r="D5118" s="1">
        <v>0</v>
      </c>
    </row>
    <row r="5119" spans="1:4" x14ac:dyDescent="0.25">
      <c r="A5119" s="1">
        <v>102.34000000000015</v>
      </c>
      <c r="B5119" s="1">
        <v>8.1148030000000003E-3</v>
      </c>
      <c r="C5119" s="1">
        <v>0.101221905</v>
      </c>
      <c r="D5119" s="1">
        <v>0</v>
      </c>
    </row>
    <row r="5120" spans="1:4" x14ac:dyDescent="0.25">
      <c r="A5120" s="1">
        <v>102.36000000000058</v>
      </c>
      <c r="B5120" s="1">
        <v>8.1442630000000005E-3</v>
      </c>
      <c r="C5120" s="1">
        <v>0.10504909</v>
      </c>
      <c r="D5120" s="1">
        <v>0</v>
      </c>
    </row>
    <row r="5121" spans="1:4" x14ac:dyDescent="0.25">
      <c r="A5121" s="1">
        <v>102.38000000000102</v>
      </c>
      <c r="B5121" s="1">
        <v>8.1737230000000008E-3</v>
      </c>
      <c r="C5121" s="1">
        <v>0.10828689499999999</v>
      </c>
      <c r="D5121" s="1">
        <v>0</v>
      </c>
    </row>
    <row r="5122" spans="1:4" x14ac:dyDescent="0.25">
      <c r="A5122" s="1">
        <v>102.40000000000146</v>
      </c>
      <c r="B5122" s="1">
        <v>8.1843820000000005E-3</v>
      </c>
      <c r="C5122" s="1">
        <v>0.109589387</v>
      </c>
      <c r="D5122" s="1">
        <v>0</v>
      </c>
    </row>
    <row r="5123" spans="1:4" x14ac:dyDescent="0.25">
      <c r="A5123" s="1">
        <v>102.42000000000189</v>
      </c>
      <c r="B5123" s="1">
        <v>8.1800329999999997E-3</v>
      </c>
      <c r="C5123" s="1">
        <v>0.110891879</v>
      </c>
      <c r="D5123" s="1">
        <v>0</v>
      </c>
    </row>
    <row r="5124" spans="1:4" x14ac:dyDescent="0.25">
      <c r="A5124" s="1">
        <v>102.43999999999869</v>
      </c>
      <c r="B5124" s="1">
        <v>8.1756850000000002E-3</v>
      </c>
      <c r="C5124" s="1">
        <v>0.11179501999999999</v>
      </c>
      <c r="D5124" s="1">
        <v>0</v>
      </c>
    </row>
    <row r="5125" spans="1:4" x14ac:dyDescent="0.25">
      <c r="A5125" s="1">
        <v>102.45999999999913</v>
      </c>
      <c r="B5125" s="1">
        <v>8.1713359999999995E-3</v>
      </c>
      <c r="C5125" s="1">
        <v>0.10941748799999999</v>
      </c>
      <c r="D5125" s="1">
        <v>0</v>
      </c>
    </row>
    <row r="5126" spans="1:4" x14ac:dyDescent="0.25">
      <c r="A5126" s="1">
        <v>102.47999999999956</v>
      </c>
      <c r="B5126" s="1">
        <v>8.1719029999999995E-3</v>
      </c>
      <c r="C5126" s="1">
        <v>0.10703995500000001</v>
      </c>
      <c r="D5126" s="1">
        <v>0</v>
      </c>
    </row>
    <row r="5127" spans="1:4" x14ac:dyDescent="0.25">
      <c r="A5127" s="1">
        <v>102.5</v>
      </c>
      <c r="B5127" s="1">
        <v>8.1734709999999999E-3</v>
      </c>
      <c r="C5127" s="1">
        <v>0.104662423</v>
      </c>
      <c r="D5127" s="1">
        <v>0</v>
      </c>
    </row>
    <row r="5128" spans="1:4" x14ac:dyDescent="0.25">
      <c r="A5128" s="1">
        <v>102.52000000000044</v>
      </c>
      <c r="B5128" s="1">
        <v>8.1750399999999997E-3</v>
      </c>
      <c r="C5128" s="1">
        <v>0.11063250299999999</v>
      </c>
      <c r="D5128" s="1">
        <v>0</v>
      </c>
    </row>
    <row r="5129" spans="1:4" x14ac:dyDescent="0.25">
      <c r="A5129" s="1">
        <v>102.54000000000087</v>
      </c>
      <c r="B5129" s="1">
        <v>8.1701889999999996E-3</v>
      </c>
      <c r="C5129" s="1">
        <v>0.116742954</v>
      </c>
      <c r="D5129" s="1">
        <v>0</v>
      </c>
    </row>
    <row r="5130" spans="1:4" x14ac:dyDescent="0.25">
      <c r="A5130" s="1">
        <v>102.56000000000131</v>
      </c>
      <c r="B5130" s="1">
        <v>8.1589799999999997E-3</v>
      </c>
      <c r="C5130" s="1">
        <v>0.122853405</v>
      </c>
      <c r="D5130" s="1">
        <v>0</v>
      </c>
    </row>
    <row r="5131" spans="1:4" x14ac:dyDescent="0.25">
      <c r="A5131" s="1">
        <v>102.58000000000175</v>
      </c>
      <c r="B5131" s="1">
        <v>8.1477700000000004E-3</v>
      </c>
      <c r="C5131" s="1">
        <v>0.123689602</v>
      </c>
      <c r="D5131" s="1">
        <v>0</v>
      </c>
    </row>
    <row r="5132" spans="1:4" x14ac:dyDescent="0.25">
      <c r="A5132" s="1">
        <v>102.60000000000218</v>
      </c>
      <c r="B5132" s="1">
        <v>8.1536170000000002E-3</v>
      </c>
      <c r="C5132" s="1">
        <v>0.123660848</v>
      </c>
      <c r="D5132" s="1">
        <v>0</v>
      </c>
    </row>
    <row r="5133" spans="1:4" x14ac:dyDescent="0.25">
      <c r="A5133" s="1">
        <v>102.61999999999898</v>
      </c>
      <c r="B5133" s="1">
        <v>8.165116E-3</v>
      </c>
      <c r="C5133" s="1">
        <v>0.123632095</v>
      </c>
      <c r="D5133" s="1">
        <v>0</v>
      </c>
    </row>
    <row r="5134" spans="1:4" x14ac:dyDescent="0.25">
      <c r="A5134" s="1">
        <v>102.63999999999942</v>
      </c>
      <c r="B5134" s="1">
        <v>8.1766159999999994E-3</v>
      </c>
      <c r="C5134" s="1">
        <v>0.123980497</v>
      </c>
      <c r="D5134" s="1">
        <v>0</v>
      </c>
    </row>
    <row r="5135" spans="1:4" x14ac:dyDescent="0.25">
      <c r="A5135" s="1">
        <v>102.65999999999985</v>
      </c>
      <c r="B5135" s="1">
        <v>8.1881149999999993E-3</v>
      </c>
      <c r="C5135" s="1">
        <v>0.124465856</v>
      </c>
      <c r="D5135" s="1">
        <v>0</v>
      </c>
    </row>
    <row r="5136" spans="1:4" x14ac:dyDescent="0.25">
      <c r="A5136" s="1">
        <v>102.68000000000029</v>
      </c>
      <c r="B5136" s="1">
        <v>8.1832399999999996E-3</v>
      </c>
      <c r="C5136" s="1">
        <v>0.124951214</v>
      </c>
      <c r="D5136" s="1">
        <v>0</v>
      </c>
    </row>
    <row r="5137" spans="1:4" x14ac:dyDescent="0.25">
      <c r="A5137" s="1">
        <v>102.70000000000073</v>
      </c>
      <c r="B5137" s="1">
        <v>8.1703309999999994E-3</v>
      </c>
      <c r="C5137" s="1">
        <v>0.123503299</v>
      </c>
      <c r="D5137" s="1">
        <v>0</v>
      </c>
    </row>
    <row r="5138" spans="1:4" x14ac:dyDescent="0.25">
      <c r="A5138" s="1">
        <v>102.72000000000116</v>
      </c>
      <c r="B5138" s="1">
        <v>8.1574219999999992E-3</v>
      </c>
      <c r="C5138" s="1">
        <v>0.120811607</v>
      </c>
      <c r="D5138" s="1">
        <v>0</v>
      </c>
    </row>
    <row r="5139" spans="1:4" x14ac:dyDescent="0.25">
      <c r="A5139" s="1">
        <v>102.7400000000016</v>
      </c>
      <c r="B5139" s="1">
        <v>8.1426680000000005E-3</v>
      </c>
      <c r="C5139" s="1">
        <v>0.11811991500000001</v>
      </c>
      <c r="D5139" s="1">
        <v>0</v>
      </c>
    </row>
    <row r="5140" spans="1:4" x14ac:dyDescent="0.25">
      <c r="A5140" s="1">
        <v>102.76000000000204</v>
      </c>
      <c r="B5140" s="1">
        <v>8.1263900000000007E-3</v>
      </c>
      <c r="C5140" s="1">
        <v>0.115014954</v>
      </c>
      <c r="D5140" s="1">
        <v>0</v>
      </c>
    </row>
    <row r="5141" spans="1:4" x14ac:dyDescent="0.25">
      <c r="A5141" s="1">
        <v>102.77999999999884</v>
      </c>
      <c r="B5141" s="1">
        <v>8.1101109999999997E-3</v>
      </c>
      <c r="C5141" s="1">
        <v>0.11146848500000001</v>
      </c>
      <c r="D5141" s="1">
        <v>0</v>
      </c>
    </row>
    <row r="5142" spans="1:4" x14ac:dyDescent="0.25">
      <c r="A5142" s="1">
        <v>102.79999999999927</v>
      </c>
      <c r="B5142" s="1">
        <v>8.1245650000000003E-3</v>
      </c>
      <c r="C5142" s="1">
        <v>0.107922016</v>
      </c>
      <c r="D5142" s="1">
        <v>0</v>
      </c>
    </row>
    <row r="5143" spans="1:4" x14ac:dyDescent="0.25">
      <c r="A5143" s="1">
        <v>102.81999999999971</v>
      </c>
      <c r="B5143" s="1">
        <v>8.1967140000000008E-3</v>
      </c>
      <c r="C5143" s="1">
        <v>0.114649441</v>
      </c>
      <c r="D5143" s="1">
        <v>0</v>
      </c>
    </row>
    <row r="5144" spans="1:4" x14ac:dyDescent="0.25">
      <c r="A5144" s="1">
        <v>102.84000000000015</v>
      </c>
      <c r="B5144" s="1">
        <v>8.2688629999999996E-3</v>
      </c>
      <c r="C5144" s="1">
        <v>9.5714369999999993E-2</v>
      </c>
      <c r="D5144" s="1">
        <v>0</v>
      </c>
    </row>
    <row r="5145" spans="1:4" x14ac:dyDescent="0.25">
      <c r="A5145" s="1">
        <v>102.86000000000058</v>
      </c>
      <c r="B5145" s="1">
        <v>8.2511649999999995E-3</v>
      </c>
      <c r="C5145" s="1">
        <v>8.8383901000000001E-2</v>
      </c>
      <c r="D5145" s="1">
        <v>0</v>
      </c>
    </row>
    <row r="5146" spans="1:4" x14ac:dyDescent="0.25">
      <c r="A5146" s="1">
        <v>102.88000000000102</v>
      </c>
      <c r="B5146" s="1">
        <v>8.183615E-3</v>
      </c>
      <c r="C5146" s="1">
        <v>8.3168324000000002E-2</v>
      </c>
      <c r="D5146" s="1">
        <v>0</v>
      </c>
    </row>
    <row r="5147" spans="1:4" x14ac:dyDescent="0.25">
      <c r="A5147" s="1">
        <v>102.90000000000146</v>
      </c>
      <c r="B5147" s="1">
        <v>8.1205610000000001E-3</v>
      </c>
      <c r="C5147" s="1">
        <v>8.4925691999999997E-2</v>
      </c>
      <c r="D5147" s="1">
        <v>0</v>
      </c>
    </row>
    <row r="5148" spans="1:4" x14ac:dyDescent="0.25">
      <c r="A5148" s="1">
        <v>102.92000000000189</v>
      </c>
      <c r="B5148" s="1">
        <v>8.1201309999999992E-3</v>
      </c>
      <c r="C5148" s="1">
        <v>8.6683060000000006E-2</v>
      </c>
      <c r="D5148" s="1">
        <v>0</v>
      </c>
    </row>
    <row r="5149" spans="1:4" x14ac:dyDescent="0.25">
      <c r="A5149" s="1">
        <v>102.93999999999869</v>
      </c>
      <c r="B5149" s="1">
        <v>8.1189839999999992E-3</v>
      </c>
      <c r="C5149" s="1">
        <v>8.8156172000000005E-2</v>
      </c>
      <c r="D5149" s="1">
        <v>0</v>
      </c>
    </row>
    <row r="5150" spans="1:4" x14ac:dyDescent="0.25">
      <c r="A5150" s="1">
        <v>102.95999999999913</v>
      </c>
      <c r="B5150" s="1">
        <v>8.1106719999999993E-3</v>
      </c>
      <c r="C5150" s="1">
        <v>0.179683027</v>
      </c>
      <c r="D5150" s="1">
        <v>0</v>
      </c>
    </row>
    <row r="5151" spans="1:4" x14ac:dyDescent="0.25">
      <c r="A5151" s="1">
        <v>102.97999999999956</v>
      </c>
      <c r="B5151" s="1">
        <v>8.1023610000000006E-3</v>
      </c>
      <c r="C5151" s="1">
        <v>0.15968302700000001</v>
      </c>
      <c r="D5151" s="1">
        <v>0</v>
      </c>
    </row>
    <row r="5152" spans="1:4" x14ac:dyDescent="0.25">
      <c r="A5152" s="1">
        <v>103</v>
      </c>
      <c r="B5152" s="1">
        <v>8.0940490000000007E-3</v>
      </c>
      <c r="C5152" s="1">
        <v>0.13968302699999999</v>
      </c>
      <c r="D5152" s="1">
        <v>0</v>
      </c>
    </row>
    <row r="5153" spans="1:4" x14ac:dyDescent="0.25">
      <c r="A5153" s="1">
        <v>103.02000000000044</v>
      </c>
      <c r="B5153" s="1">
        <v>8.0933180000000004E-3</v>
      </c>
      <c r="C5153" s="1">
        <v>0.119683027</v>
      </c>
      <c r="D5153" s="1">
        <v>0</v>
      </c>
    </row>
    <row r="5154" spans="1:4" x14ac:dyDescent="0.25">
      <c r="A5154" s="1">
        <v>103.04000000000087</v>
      </c>
      <c r="B5154" s="1">
        <v>8.0959599999999993E-3</v>
      </c>
      <c r="C5154" s="1">
        <v>9.9683026999999994E-2</v>
      </c>
      <c r="D5154" s="1">
        <v>0</v>
      </c>
    </row>
    <row r="5155" spans="1:4" x14ac:dyDescent="0.25">
      <c r="A5155" s="1">
        <v>103.06000000000131</v>
      </c>
      <c r="B5155" s="1">
        <v>8.0986010000000004E-3</v>
      </c>
      <c r="C5155" s="1">
        <v>7.9683027000000003E-2</v>
      </c>
      <c r="D5155" s="1">
        <v>0</v>
      </c>
    </row>
    <row r="5156" spans="1:4" x14ac:dyDescent="0.25">
      <c r="A5156" s="1">
        <v>103.08000000000175</v>
      </c>
      <c r="B5156" s="1">
        <v>8.1025130000000004E-3</v>
      </c>
      <c r="C5156" s="1">
        <v>7.2123125999999996E-2</v>
      </c>
      <c r="D5156" s="1">
        <v>0</v>
      </c>
    </row>
    <row r="5157" spans="1:4" x14ac:dyDescent="0.25">
      <c r="A5157" s="1">
        <v>103.10000000000218</v>
      </c>
      <c r="B5157" s="1">
        <v>8.1069369999999998E-3</v>
      </c>
      <c r="C5157" s="1">
        <v>7.5112596000000004E-2</v>
      </c>
      <c r="D5157" s="1">
        <v>0</v>
      </c>
    </row>
    <row r="5158" spans="1:4" x14ac:dyDescent="0.25">
      <c r="A5158" s="1">
        <v>103.11999999999898</v>
      </c>
      <c r="B5158" s="1">
        <v>8.1091979999999998E-3</v>
      </c>
      <c r="C5158" s="1">
        <v>7.8102065999999998E-2</v>
      </c>
      <c r="D5158" s="1">
        <v>0</v>
      </c>
    </row>
    <row r="5159" spans="1:4" x14ac:dyDescent="0.25">
      <c r="A5159" s="1">
        <v>103.13999999999942</v>
      </c>
      <c r="B5159" s="1">
        <v>8.1078950000000004E-3</v>
      </c>
      <c r="C5159" s="1">
        <v>7.9973058999999999E-2</v>
      </c>
      <c r="D5159" s="1">
        <v>0</v>
      </c>
    </row>
    <row r="5160" spans="1:4" x14ac:dyDescent="0.25">
      <c r="A5160" s="1">
        <v>103.15999999999985</v>
      </c>
      <c r="B5160" s="1">
        <v>8.1065919999999993E-3</v>
      </c>
      <c r="C5160" s="1">
        <v>8.1437741999999994E-2</v>
      </c>
      <c r="D5160" s="1">
        <v>0</v>
      </c>
    </row>
    <row r="5161" spans="1:4" x14ac:dyDescent="0.25">
      <c r="A5161" s="1">
        <v>103.18000000000029</v>
      </c>
      <c r="B5161" s="1">
        <v>8.1052899999999994E-3</v>
      </c>
      <c r="C5161" s="1">
        <v>8.2902425000000002E-2</v>
      </c>
      <c r="D5161" s="1">
        <v>0</v>
      </c>
    </row>
    <row r="5162" spans="1:4" x14ac:dyDescent="0.25">
      <c r="A5162" s="1">
        <v>103.20000000000073</v>
      </c>
      <c r="B5162" s="1">
        <v>8.103697E-3</v>
      </c>
      <c r="C5162" s="1">
        <v>8.3917751999999998E-2</v>
      </c>
      <c r="D5162" s="1">
        <v>0</v>
      </c>
    </row>
    <row r="5163" spans="1:4" x14ac:dyDescent="0.25">
      <c r="A5163" s="1">
        <v>103.22000000000116</v>
      </c>
      <c r="B5163" s="1">
        <v>8.1020239999999993E-3</v>
      </c>
      <c r="C5163" s="1">
        <v>8.4644759999999999E-2</v>
      </c>
      <c r="D5163" s="1">
        <v>0</v>
      </c>
    </row>
    <row r="5164" spans="1:4" x14ac:dyDescent="0.25">
      <c r="A5164" s="1">
        <v>103.2400000000016</v>
      </c>
      <c r="B5164" s="1">
        <v>8.1003510000000004E-3</v>
      </c>
      <c r="C5164" s="1">
        <v>8.5371769E-2</v>
      </c>
      <c r="D5164" s="1">
        <v>0</v>
      </c>
    </row>
    <row r="5165" spans="1:4" x14ac:dyDescent="0.25">
      <c r="A5165" s="1">
        <v>103.26000000000204</v>
      </c>
      <c r="B5165" s="1">
        <v>8.1099650000000002E-3</v>
      </c>
      <c r="C5165" s="1">
        <v>8.5297865E-2</v>
      </c>
      <c r="D5165" s="1">
        <v>0</v>
      </c>
    </row>
    <row r="5166" spans="1:4" x14ac:dyDescent="0.25">
      <c r="A5166" s="1">
        <v>103.27999999999884</v>
      </c>
      <c r="B5166" s="1">
        <v>8.1344409999999992E-3</v>
      </c>
      <c r="C5166" s="1">
        <v>8.3875691000000002E-2</v>
      </c>
      <c r="D5166" s="1">
        <v>0</v>
      </c>
    </row>
    <row r="5167" spans="1:4" x14ac:dyDescent="0.25">
      <c r="A5167" s="1">
        <v>103.29999999999927</v>
      </c>
      <c r="B5167" s="1">
        <v>8.1589179999999994E-3</v>
      </c>
      <c r="C5167" s="1">
        <v>8.2453518000000003E-2</v>
      </c>
      <c r="D5167" s="1">
        <v>0</v>
      </c>
    </row>
    <row r="5168" spans="1:4" x14ac:dyDescent="0.25">
      <c r="A5168" s="1">
        <v>103.31999999999971</v>
      </c>
      <c r="B5168" s="1">
        <v>8.1790439999999999E-3</v>
      </c>
      <c r="C5168" s="1">
        <v>8.2860835999999993E-2</v>
      </c>
      <c r="D5168" s="1">
        <v>0</v>
      </c>
    </row>
    <row r="5169" spans="1:4" x14ac:dyDescent="0.25">
      <c r="A5169" s="1">
        <v>103.34000000000015</v>
      </c>
      <c r="B5169" s="1">
        <v>8.1490339999999994E-3</v>
      </c>
      <c r="C5169" s="1">
        <v>8.6541630999999994E-2</v>
      </c>
      <c r="D5169" s="1">
        <v>0</v>
      </c>
    </row>
    <row r="5170" spans="1:4" x14ac:dyDescent="0.25">
      <c r="A5170" s="1">
        <v>103.36000000000058</v>
      </c>
      <c r="B5170" s="1">
        <v>8.1190250000000002E-3</v>
      </c>
      <c r="C5170" s="1">
        <v>9.0222426999999994E-2</v>
      </c>
      <c r="D5170" s="1">
        <v>0</v>
      </c>
    </row>
    <row r="5171" spans="1:4" x14ac:dyDescent="0.25">
      <c r="A5171" s="1">
        <v>103.38000000000102</v>
      </c>
      <c r="B5171" s="1">
        <v>8.1056719999999995E-3</v>
      </c>
      <c r="C5171" s="1">
        <v>9.3670167999999998E-2</v>
      </c>
      <c r="D5171" s="1">
        <v>0</v>
      </c>
    </row>
    <row r="5172" spans="1:4" x14ac:dyDescent="0.25">
      <c r="A5172" s="1">
        <v>103.40000000000146</v>
      </c>
      <c r="B5172" s="1">
        <v>8.1358520000000007E-3</v>
      </c>
      <c r="C5172" s="1">
        <v>9.6352973999999994E-2</v>
      </c>
      <c r="D5172" s="1">
        <v>0</v>
      </c>
    </row>
    <row r="5173" spans="1:4" x14ac:dyDescent="0.25">
      <c r="A5173" s="1">
        <v>103.42000000000189</v>
      </c>
      <c r="B5173" s="1">
        <v>8.1660310000000007E-3</v>
      </c>
      <c r="C5173" s="1">
        <v>9.9035780000000004E-2</v>
      </c>
      <c r="D5173" s="1">
        <v>0</v>
      </c>
    </row>
    <row r="5174" spans="1:4" x14ac:dyDescent="0.25">
      <c r="A5174" s="1">
        <v>103.43999999999869</v>
      </c>
      <c r="B5174" s="1">
        <v>8.1962110000000001E-3</v>
      </c>
      <c r="C5174" s="1">
        <v>0.100813054</v>
      </c>
      <c r="D5174" s="1">
        <v>0</v>
      </c>
    </row>
    <row r="5175" spans="1:4" x14ac:dyDescent="0.25">
      <c r="A5175" s="1">
        <v>103.45999999999913</v>
      </c>
      <c r="B5175" s="1">
        <v>8.2045360000000001E-3</v>
      </c>
      <c r="C5175" s="1">
        <v>9.8070656000000006E-2</v>
      </c>
      <c r="D5175" s="1">
        <v>0</v>
      </c>
    </row>
    <row r="5176" spans="1:4" x14ac:dyDescent="0.25">
      <c r="A5176" s="1">
        <v>103.47999999999956</v>
      </c>
      <c r="B5176" s="1">
        <v>8.196877E-3</v>
      </c>
      <c r="C5176" s="1">
        <v>9.5328257E-2</v>
      </c>
      <c r="D5176" s="1">
        <v>0</v>
      </c>
    </row>
    <row r="5177" spans="1:4" x14ac:dyDescent="0.25">
      <c r="A5177" s="1">
        <v>103.5</v>
      </c>
      <c r="B5177" s="1">
        <v>8.1892170000000004E-3</v>
      </c>
      <c r="C5177" s="1">
        <v>9.2585859000000006E-2</v>
      </c>
      <c r="D5177" s="1">
        <v>0</v>
      </c>
    </row>
    <row r="5178" spans="1:4" x14ac:dyDescent="0.25">
      <c r="A5178" s="1">
        <v>103.52000000000044</v>
      </c>
      <c r="B5178" s="1">
        <v>8.1798249999999999E-3</v>
      </c>
      <c r="C5178" s="1">
        <v>9.3238784000000005E-2</v>
      </c>
      <c r="D5178" s="1">
        <v>0</v>
      </c>
    </row>
    <row r="5179" spans="1:4" x14ac:dyDescent="0.25">
      <c r="A5179" s="1">
        <v>103.54000000000087</v>
      </c>
      <c r="B5179" s="1">
        <v>8.1551920000000003E-3</v>
      </c>
      <c r="C5179" s="1">
        <v>9.3946424000000001E-2</v>
      </c>
      <c r="D5179" s="1">
        <v>0</v>
      </c>
    </row>
    <row r="5180" spans="1:4" x14ac:dyDescent="0.25">
      <c r="A5180" s="1">
        <v>103.56000000000131</v>
      </c>
      <c r="B5180" s="1">
        <v>8.1305579999999995E-3</v>
      </c>
      <c r="C5180" s="1">
        <v>9.4654063999999996E-2</v>
      </c>
      <c r="D5180" s="1">
        <v>0</v>
      </c>
    </row>
    <row r="5181" spans="1:4" x14ac:dyDescent="0.25">
      <c r="A5181" s="1">
        <v>103.58000000000175</v>
      </c>
      <c r="B5181" s="1">
        <v>8.1324750000000001E-3</v>
      </c>
      <c r="C5181" s="1">
        <v>9.5621356000000005E-2</v>
      </c>
      <c r="D5181" s="1">
        <v>0</v>
      </c>
    </row>
    <row r="5182" spans="1:4" x14ac:dyDescent="0.25">
      <c r="A5182" s="1">
        <v>103.60000000000218</v>
      </c>
      <c r="B5182" s="1">
        <v>8.1827140000000007E-3</v>
      </c>
      <c r="C5182" s="1">
        <v>9.6631432000000003E-2</v>
      </c>
      <c r="D5182" s="1">
        <v>0</v>
      </c>
    </row>
    <row r="5183" spans="1:4" x14ac:dyDescent="0.25">
      <c r="A5183" s="1">
        <v>103.61999999999898</v>
      </c>
      <c r="B5183" s="1">
        <v>8.2329529999999995E-3</v>
      </c>
      <c r="C5183" s="1">
        <v>9.7641509000000001E-2</v>
      </c>
      <c r="D5183" s="1">
        <v>0</v>
      </c>
    </row>
    <row r="5184" spans="1:4" x14ac:dyDescent="0.25">
      <c r="A5184" s="1">
        <v>103.63999999999942</v>
      </c>
      <c r="B5184" s="1">
        <v>8.2704609999999998E-3</v>
      </c>
      <c r="C5184" s="1">
        <v>9.6361077000000003E-2</v>
      </c>
      <c r="D5184" s="1">
        <v>0</v>
      </c>
    </row>
    <row r="5185" spans="1:4" x14ac:dyDescent="0.25">
      <c r="A5185" s="1">
        <v>103.65999999999985</v>
      </c>
      <c r="B5185" s="1">
        <v>8.2125180000000002E-3</v>
      </c>
      <c r="C5185" s="1">
        <v>9.4247862000000002E-2</v>
      </c>
      <c r="D5185" s="1">
        <v>0</v>
      </c>
    </row>
    <row r="5186" spans="1:4" x14ac:dyDescent="0.25">
      <c r="A5186" s="1">
        <v>103.68000000000029</v>
      </c>
      <c r="B5186" s="1">
        <v>8.1545750000000007E-3</v>
      </c>
      <c r="C5186" s="1">
        <v>9.2134646000000001E-2</v>
      </c>
      <c r="D5186" s="1">
        <v>0</v>
      </c>
    </row>
    <row r="5187" spans="1:4" x14ac:dyDescent="0.25">
      <c r="A5187" s="1">
        <v>103.70000000000073</v>
      </c>
      <c r="B5187" s="1">
        <v>8.0966319999999994E-3</v>
      </c>
      <c r="C5187" s="1">
        <v>9.2664201000000002E-2</v>
      </c>
      <c r="D5187" s="1">
        <v>0</v>
      </c>
    </row>
    <row r="5188" spans="1:4" x14ac:dyDescent="0.25">
      <c r="A5188" s="1">
        <v>103.72000000000116</v>
      </c>
      <c r="B5188" s="1">
        <v>8.1225159999999998E-3</v>
      </c>
      <c r="C5188" s="1">
        <v>9.4895270000000004E-2</v>
      </c>
      <c r="D5188" s="1">
        <v>0</v>
      </c>
    </row>
    <row r="5189" spans="1:4" x14ac:dyDescent="0.25">
      <c r="A5189" s="1">
        <v>103.7400000000016</v>
      </c>
      <c r="B5189" s="1">
        <v>8.1650100000000003E-3</v>
      </c>
      <c r="C5189" s="1">
        <v>9.7126338000000007E-2</v>
      </c>
      <c r="D5189" s="1">
        <v>0</v>
      </c>
    </row>
    <row r="5190" spans="1:4" x14ac:dyDescent="0.25">
      <c r="A5190" s="1">
        <v>103.76000000000204</v>
      </c>
      <c r="B5190" s="1">
        <v>8.2059669999999998E-3</v>
      </c>
      <c r="C5190" s="1">
        <v>9.8663170999999994E-2</v>
      </c>
      <c r="D5190" s="1">
        <v>0</v>
      </c>
    </row>
    <row r="5191" spans="1:4" x14ac:dyDescent="0.25">
      <c r="A5191" s="1">
        <v>103.77999999999884</v>
      </c>
      <c r="B5191" s="1">
        <v>8.2099129999999992E-3</v>
      </c>
      <c r="C5191" s="1">
        <v>9.9458290000000005E-2</v>
      </c>
      <c r="D5191" s="1">
        <v>0</v>
      </c>
    </row>
    <row r="5192" spans="1:4" x14ac:dyDescent="0.25">
      <c r="A5192" s="1">
        <v>103.79999999999927</v>
      </c>
      <c r="B5192" s="1">
        <v>8.2138599999999999E-3</v>
      </c>
      <c r="C5192" s="1">
        <v>0.10025341</v>
      </c>
      <c r="D5192" s="1">
        <v>0</v>
      </c>
    </row>
    <row r="5193" spans="1:4" x14ac:dyDescent="0.25">
      <c r="A5193" s="1">
        <v>103.81999999999971</v>
      </c>
      <c r="B5193" s="1">
        <v>8.2178059999999994E-3</v>
      </c>
      <c r="C5193" s="1">
        <v>9.9703961999999993E-2</v>
      </c>
      <c r="D5193" s="1">
        <v>0</v>
      </c>
    </row>
    <row r="5194" spans="1:4" x14ac:dyDescent="0.25">
      <c r="A5194" s="1">
        <v>103.84000000000015</v>
      </c>
      <c r="B5194" s="1">
        <v>8.2062430000000002E-3</v>
      </c>
      <c r="C5194" s="1">
        <v>9.667887E-2</v>
      </c>
      <c r="D5194" s="1">
        <v>0</v>
      </c>
    </row>
    <row r="5195" spans="1:4" x14ac:dyDescent="0.25">
      <c r="A5195" s="1">
        <v>103.86000000000058</v>
      </c>
      <c r="B5195" s="1">
        <v>8.1827689999999995E-3</v>
      </c>
      <c r="C5195" s="1">
        <v>9.3653777999999993E-2</v>
      </c>
      <c r="D5195" s="1">
        <v>0</v>
      </c>
    </row>
    <row r="5196" spans="1:4" x14ac:dyDescent="0.25">
      <c r="A5196" s="1">
        <v>103.88000000000102</v>
      </c>
      <c r="B5196" s="1">
        <v>8.1592939999999992E-3</v>
      </c>
      <c r="C5196" s="1">
        <v>9.2080838999999998E-2</v>
      </c>
      <c r="D5196" s="1">
        <v>0</v>
      </c>
    </row>
    <row r="5197" spans="1:4" x14ac:dyDescent="0.25">
      <c r="A5197" s="1">
        <v>103.90000000000146</v>
      </c>
      <c r="B5197" s="1">
        <v>8.1325319999999996E-3</v>
      </c>
      <c r="C5197" s="1">
        <v>9.5299870999999994E-2</v>
      </c>
      <c r="D5197" s="1">
        <v>0</v>
      </c>
    </row>
    <row r="5198" spans="1:4" x14ac:dyDescent="0.25">
      <c r="A5198" s="1">
        <v>103.92000000000189</v>
      </c>
      <c r="B5198" s="1">
        <v>8.0984539999999997E-3</v>
      </c>
      <c r="C5198" s="1">
        <v>9.8518903000000005E-2</v>
      </c>
      <c r="D5198" s="1">
        <v>0</v>
      </c>
    </row>
    <row r="5199" spans="1:4" x14ac:dyDescent="0.25">
      <c r="A5199" s="1">
        <v>103.93999999999869</v>
      </c>
      <c r="B5199" s="1">
        <v>8.0643769999999993E-3</v>
      </c>
      <c r="C5199" s="1">
        <v>0.101553217</v>
      </c>
      <c r="D5199" s="1">
        <v>0</v>
      </c>
    </row>
    <row r="5200" spans="1:4" x14ac:dyDescent="0.25">
      <c r="A5200" s="1">
        <v>103.95999999999913</v>
      </c>
      <c r="B5200" s="1">
        <v>8.0688470000000005E-3</v>
      </c>
      <c r="C5200" s="1">
        <v>0.10306544300000001</v>
      </c>
      <c r="D5200" s="1">
        <v>0</v>
      </c>
    </row>
    <row r="5201" spans="1:4" x14ac:dyDescent="0.25">
      <c r="A5201" s="1">
        <v>103.97999999999956</v>
      </c>
      <c r="B5201" s="1">
        <v>8.0930719999999998E-3</v>
      </c>
      <c r="C5201" s="1">
        <v>0.10457767</v>
      </c>
      <c r="D5201" s="1">
        <v>0</v>
      </c>
    </row>
    <row r="5202" spans="1:4" x14ac:dyDescent="0.25">
      <c r="A5202" s="1">
        <v>104</v>
      </c>
      <c r="B5202" s="1">
        <v>8.1172970000000007E-3</v>
      </c>
      <c r="C5202" s="1">
        <v>0.106089896</v>
      </c>
      <c r="D5202" s="1">
        <v>0</v>
      </c>
    </row>
    <row r="5203" spans="1:4" x14ac:dyDescent="0.25">
      <c r="A5203" s="1">
        <v>104.02000000000044</v>
      </c>
      <c r="B5203" s="1">
        <v>8.1403080000000006E-3</v>
      </c>
      <c r="C5203" s="1">
        <v>0.104489889</v>
      </c>
      <c r="D5203" s="1">
        <v>0</v>
      </c>
    </row>
    <row r="5204" spans="1:4" x14ac:dyDescent="0.25">
      <c r="A5204" s="1">
        <v>104.04000000000087</v>
      </c>
      <c r="B5204" s="1">
        <v>8.1296130000000008E-3</v>
      </c>
      <c r="C5204" s="1">
        <v>0.10283758899999999</v>
      </c>
      <c r="D5204" s="1">
        <v>0</v>
      </c>
    </row>
    <row r="5205" spans="1:4" x14ac:dyDescent="0.25">
      <c r="A5205" s="1">
        <v>104.06000000000131</v>
      </c>
      <c r="B5205" s="1">
        <v>8.1189179999999993E-3</v>
      </c>
      <c r="C5205" s="1">
        <v>0.101185289</v>
      </c>
      <c r="D5205" s="1">
        <v>0</v>
      </c>
    </row>
    <row r="5206" spans="1:4" x14ac:dyDescent="0.25">
      <c r="A5206" s="1">
        <v>104.08000000000175</v>
      </c>
      <c r="B5206" s="1">
        <v>8.108222E-3</v>
      </c>
      <c r="C5206" s="1">
        <v>0.106115107</v>
      </c>
      <c r="D5206" s="1">
        <v>0</v>
      </c>
    </row>
    <row r="5207" spans="1:4" x14ac:dyDescent="0.25">
      <c r="A5207" s="1">
        <v>104.10000000000218</v>
      </c>
      <c r="B5207" s="1">
        <v>8.1055820000000001E-3</v>
      </c>
      <c r="C5207" s="1">
        <v>0.112129041</v>
      </c>
      <c r="D5207" s="1">
        <v>0</v>
      </c>
    </row>
    <row r="5208" spans="1:4" x14ac:dyDescent="0.25">
      <c r="A5208" s="1">
        <v>104.11999999999898</v>
      </c>
      <c r="B5208" s="1">
        <v>8.1069320000000007E-3</v>
      </c>
      <c r="C5208" s="1">
        <v>0.118142975</v>
      </c>
      <c r="D5208" s="1">
        <v>0</v>
      </c>
    </row>
    <row r="5209" spans="1:4" x14ac:dyDescent="0.25">
      <c r="A5209" s="1">
        <v>104.13999999999942</v>
      </c>
      <c r="B5209" s="1">
        <v>8.1082810000000002E-3</v>
      </c>
      <c r="C5209" s="1">
        <v>0.119253489</v>
      </c>
      <c r="D5209" s="1">
        <v>0</v>
      </c>
    </row>
    <row r="5210" spans="1:4" x14ac:dyDescent="0.25">
      <c r="A5210" s="1">
        <v>104.15999999999985</v>
      </c>
      <c r="B5210" s="1">
        <v>8.1104880000000008E-3</v>
      </c>
      <c r="C5210" s="1">
        <v>0.11858809200000001</v>
      </c>
      <c r="D5210" s="1">
        <v>0</v>
      </c>
    </row>
    <row r="5211" spans="1:4" x14ac:dyDescent="0.25">
      <c r="A5211" s="1">
        <v>104.18000000000029</v>
      </c>
      <c r="B5211" s="1">
        <v>8.1128970000000009E-3</v>
      </c>
      <c r="C5211" s="1">
        <v>0.11792269499999999</v>
      </c>
      <c r="D5211" s="1">
        <v>0</v>
      </c>
    </row>
    <row r="5212" spans="1:4" x14ac:dyDescent="0.25">
      <c r="A5212" s="1">
        <v>104.20000000000073</v>
      </c>
      <c r="B5212" s="1">
        <v>8.1153070000000004E-3</v>
      </c>
      <c r="C5212" s="1">
        <v>0.117257298</v>
      </c>
      <c r="D5212" s="1">
        <v>1</v>
      </c>
    </row>
    <row r="5213" spans="1:4" x14ac:dyDescent="0.25">
      <c r="A5213" s="1">
        <v>104.22000000000116</v>
      </c>
      <c r="B5213" s="1">
        <v>8.117717E-3</v>
      </c>
      <c r="C5213" s="1">
        <v>0.116591901</v>
      </c>
      <c r="D5213" s="1">
        <v>1</v>
      </c>
    </row>
    <row r="5214" spans="1:4" x14ac:dyDescent="0.25">
      <c r="A5214" s="1">
        <v>104.2400000000016</v>
      </c>
      <c r="B5214" s="1">
        <v>8.1174690000000004E-3</v>
      </c>
      <c r="C5214" s="1">
        <v>0.115926504</v>
      </c>
      <c r="D5214" s="1">
        <v>0</v>
      </c>
    </row>
    <row r="5215" spans="1:4" x14ac:dyDescent="0.25">
      <c r="A5215" s="1">
        <v>104.26000000000204</v>
      </c>
      <c r="B5215" s="1">
        <v>8.1162939999999996E-3</v>
      </c>
      <c r="C5215" s="1">
        <v>0.112290839</v>
      </c>
      <c r="D5215" s="1">
        <v>0</v>
      </c>
    </row>
    <row r="5216" spans="1:4" x14ac:dyDescent="0.25">
      <c r="A5216" s="1">
        <v>104.27999999999884</v>
      </c>
      <c r="B5216" s="1">
        <v>8.1151190000000005E-3</v>
      </c>
      <c r="C5216" s="1">
        <v>0.105482759</v>
      </c>
      <c r="D5216" s="1">
        <v>0</v>
      </c>
    </row>
    <row r="5217" spans="1:4" x14ac:dyDescent="0.25">
      <c r="A5217" s="1">
        <v>104.29999999999927</v>
      </c>
      <c r="B5217" s="1">
        <v>8.1139439999999997E-3</v>
      </c>
      <c r="C5217" s="1">
        <v>9.8674678000000002E-2</v>
      </c>
      <c r="D5217" s="1">
        <v>0</v>
      </c>
    </row>
    <row r="5218" spans="1:4" x14ac:dyDescent="0.25">
      <c r="A5218" s="1">
        <v>104.31999999999971</v>
      </c>
      <c r="B5218" s="1">
        <v>8.1127690000000006E-3</v>
      </c>
      <c r="C5218" s="1">
        <v>9.4173398000000005E-2</v>
      </c>
      <c r="D5218" s="1">
        <v>0</v>
      </c>
    </row>
    <row r="5219" spans="1:4" x14ac:dyDescent="0.25">
      <c r="A5219" s="1">
        <v>104.34000000000015</v>
      </c>
      <c r="B5219" s="1">
        <v>8.1115939999999997E-3</v>
      </c>
      <c r="C5219" s="1">
        <v>9.3798717000000004E-2</v>
      </c>
      <c r="D5219" s="1">
        <v>0</v>
      </c>
    </row>
    <row r="5220" spans="1:4" x14ac:dyDescent="0.25">
      <c r="A5220" s="1">
        <v>104.36000000000058</v>
      </c>
      <c r="B5220" s="1">
        <v>8.107174E-3</v>
      </c>
      <c r="C5220" s="1">
        <v>9.3424036000000002E-2</v>
      </c>
      <c r="D5220" s="1">
        <v>0</v>
      </c>
    </row>
    <row r="5221" spans="1:4" x14ac:dyDescent="0.25">
      <c r="A5221" s="1">
        <v>104.38000000000102</v>
      </c>
      <c r="B5221" s="1">
        <v>8.1013560000000005E-3</v>
      </c>
      <c r="C5221" s="1">
        <v>9.2258079000000007E-2</v>
      </c>
      <c r="D5221" s="1">
        <v>0</v>
      </c>
    </row>
    <row r="5222" spans="1:4" x14ac:dyDescent="0.25">
      <c r="A5222" s="1">
        <v>104.40000000000146</v>
      </c>
      <c r="B5222" s="1">
        <v>8.1032489999999999E-3</v>
      </c>
      <c r="C5222" s="1">
        <v>8.8494784000000007E-2</v>
      </c>
      <c r="D5222" s="1">
        <v>0</v>
      </c>
    </row>
    <row r="5223" spans="1:4" x14ac:dyDescent="0.25">
      <c r="A5223" s="1">
        <v>104.42000000000189</v>
      </c>
      <c r="B5223" s="1">
        <v>8.1094849999999996E-3</v>
      </c>
      <c r="C5223" s="1">
        <v>8.4731488999999993E-2</v>
      </c>
      <c r="D5223" s="1">
        <v>0</v>
      </c>
    </row>
    <row r="5224" spans="1:4" x14ac:dyDescent="0.25">
      <c r="A5224" s="1">
        <v>104.43999999999869</v>
      </c>
      <c r="B5224" s="1">
        <v>8.1157199999999999E-3</v>
      </c>
      <c r="C5224" s="1">
        <v>8.1266000000000005E-2</v>
      </c>
      <c r="D5224" s="1">
        <v>0</v>
      </c>
    </row>
    <row r="5225" spans="1:4" x14ac:dyDescent="0.25">
      <c r="A5225" s="1">
        <v>104.45999999999913</v>
      </c>
      <c r="B5225" s="1">
        <v>8.104399E-3</v>
      </c>
      <c r="C5225" s="1">
        <v>8.0230904000000006E-2</v>
      </c>
      <c r="D5225" s="1">
        <v>0</v>
      </c>
    </row>
    <row r="5226" spans="1:4" x14ac:dyDescent="0.25">
      <c r="A5226" s="1">
        <v>104.47999999999956</v>
      </c>
      <c r="B5226" s="1">
        <v>8.0800149999999994E-3</v>
      </c>
      <c r="C5226" s="1">
        <v>7.9195806999999993E-2</v>
      </c>
      <c r="D5226" s="1">
        <v>0</v>
      </c>
    </row>
    <row r="5227" spans="1:4" x14ac:dyDescent="0.25">
      <c r="A5227" s="1">
        <v>104.5</v>
      </c>
      <c r="B5227" s="1">
        <v>8.0590439999999996E-3</v>
      </c>
      <c r="C5227" s="1">
        <v>7.8160709999999994E-2</v>
      </c>
      <c r="D5227" s="1">
        <v>0</v>
      </c>
    </row>
    <row r="5228" spans="1:4" x14ac:dyDescent="0.25">
      <c r="A5228" s="1">
        <v>104.52000000000044</v>
      </c>
      <c r="B5228" s="1">
        <v>8.1262560000000001E-3</v>
      </c>
      <c r="C5228" s="1">
        <v>7.9556726999999994E-2</v>
      </c>
      <c r="D5228" s="1">
        <v>0</v>
      </c>
    </row>
    <row r="5229" spans="1:4" x14ac:dyDescent="0.25">
      <c r="A5229" s="1">
        <v>104.54000000000087</v>
      </c>
      <c r="B5229" s="1">
        <v>8.1934680000000006E-3</v>
      </c>
      <c r="C5229" s="1">
        <v>8.0993270000000006E-2</v>
      </c>
      <c r="D5229" s="1">
        <v>0</v>
      </c>
    </row>
    <row r="5230" spans="1:4" x14ac:dyDescent="0.25">
      <c r="A5230" s="1">
        <v>104.56000000000131</v>
      </c>
      <c r="B5230" s="1">
        <v>8.2538049999999995E-3</v>
      </c>
      <c r="C5230" s="1">
        <v>8.2429814000000004E-2</v>
      </c>
      <c r="D5230" s="1">
        <v>0</v>
      </c>
    </row>
    <row r="5231" spans="1:4" x14ac:dyDescent="0.25">
      <c r="A5231" s="1">
        <v>104.58000000000175</v>
      </c>
      <c r="B5231" s="1">
        <v>8.226723E-3</v>
      </c>
      <c r="C5231" s="1">
        <v>8.1768289999999993E-2</v>
      </c>
      <c r="D5231" s="1">
        <v>0</v>
      </c>
    </row>
    <row r="5232" spans="1:4" x14ac:dyDescent="0.25">
      <c r="A5232" s="1">
        <v>104.60000000000218</v>
      </c>
      <c r="B5232" s="1">
        <v>8.1996410000000006E-3</v>
      </c>
      <c r="C5232" s="1">
        <v>8.0918121999999995E-2</v>
      </c>
      <c r="D5232" s="1">
        <v>0</v>
      </c>
    </row>
    <row r="5233" spans="1:4" x14ac:dyDescent="0.25">
      <c r="A5233" s="1">
        <v>104.61999999999898</v>
      </c>
      <c r="B5233" s="1">
        <v>8.1725589999999994E-3</v>
      </c>
      <c r="C5233" s="1">
        <v>8.0067953999999997E-2</v>
      </c>
      <c r="D5233" s="1">
        <v>0</v>
      </c>
    </row>
    <row r="5234" spans="1:4" x14ac:dyDescent="0.25">
      <c r="A5234" s="1">
        <v>104.63999999999942</v>
      </c>
      <c r="B5234" s="1">
        <v>8.1499199999999997E-3</v>
      </c>
      <c r="C5234" s="1">
        <v>8.0755621999999999E-2</v>
      </c>
      <c r="D5234" s="1">
        <v>0</v>
      </c>
    </row>
    <row r="5235" spans="1:4" x14ac:dyDescent="0.25">
      <c r="A5235" s="1">
        <v>104.65999999999985</v>
      </c>
      <c r="B5235" s="1">
        <v>8.1285230000000003E-3</v>
      </c>
      <c r="C5235" s="1">
        <v>8.2374951000000002E-2</v>
      </c>
      <c r="D5235" s="1">
        <v>0</v>
      </c>
    </row>
    <row r="5236" spans="1:4" x14ac:dyDescent="0.25">
      <c r="A5236" s="1">
        <v>104.68000000000029</v>
      </c>
      <c r="B5236" s="1">
        <v>8.1071270000000004E-3</v>
      </c>
      <c r="C5236" s="1">
        <v>8.3994279000000005E-2</v>
      </c>
      <c r="D5236" s="1">
        <v>0</v>
      </c>
    </row>
    <row r="5237" spans="1:4" x14ac:dyDescent="0.25">
      <c r="A5237" s="1">
        <v>104.70000000000073</v>
      </c>
      <c r="B5237" s="1">
        <v>8.1015830000000007E-3</v>
      </c>
      <c r="C5237" s="1">
        <v>8.2596373000000001E-2</v>
      </c>
      <c r="D5237" s="1">
        <v>0</v>
      </c>
    </row>
    <row r="5238" spans="1:4" x14ac:dyDescent="0.25">
      <c r="A5238" s="1">
        <v>104.72000000000116</v>
      </c>
      <c r="B5238" s="1">
        <v>8.1052569999999994E-3</v>
      </c>
      <c r="C5238" s="1">
        <v>7.9695373999999999E-2</v>
      </c>
      <c r="D5238" s="1">
        <v>0</v>
      </c>
    </row>
    <row r="5239" spans="1:4" x14ac:dyDescent="0.25">
      <c r="A5239" s="1">
        <v>104.7400000000016</v>
      </c>
      <c r="B5239" s="1">
        <v>8.1089309999999998E-3</v>
      </c>
      <c r="C5239" s="1">
        <v>7.6794375999999998E-2</v>
      </c>
      <c r="D5239" s="1">
        <v>0</v>
      </c>
    </row>
    <row r="5240" spans="1:4" x14ac:dyDescent="0.25">
      <c r="A5240" s="1">
        <v>104.76000000000204</v>
      </c>
      <c r="B5240" s="1">
        <v>8.1115130000000008E-3</v>
      </c>
      <c r="C5240" s="1">
        <v>7.2676847000000003E-2</v>
      </c>
      <c r="D5240" s="1">
        <v>0</v>
      </c>
    </row>
    <row r="5241" spans="1:4" x14ac:dyDescent="0.25">
      <c r="A5241" s="1">
        <v>104.77999999999884</v>
      </c>
      <c r="B5241" s="1">
        <v>8.1126870000000004E-3</v>
      </c>
      <c r="C5241" s="1">
        <v>6.7422289999999996E-2</v>
      </c>
      <c r="D5241" s="1">
        <v>0</v>
      </c>
    </row>
    <row r="5242" spans="1:4" x14ac:dyDescent="0.25">
      <c r="A5242" s="1">
        <v>104.79999999999927</v>
      </c>
      <c r="B5242" s="1">
        <v>8.113861E-3</v>
      </c>
      <c r="C5242" s="1">
        <v>6.2167733000000003E-2</v>
      </c>
      <c r="D5242" s="1">
        <v>0</v>
      </c>
    </row>
    <row r="5243" spans="1:4" x14ac:dyDescent="0.25">
      <c r="A5243" s="1">
        <v>104.81999999999971</v>
      </c>
      <c r="B5243" s="1">
        <v>8.1257359999999997E-3</v>
      </c>
      <c r="C5243" s="1">
        <v>5.8096421000000002E-2</v>
      </c>
      <c r="D5243" s="1">
        <v>0</v>
      </c>
    </row>
    <row r="5244" spans="1:4" x14ac:dyDescent="0.25">
      <c r="A5244" s="1">
        <v>104.84000000000015</v>
      </c>
      <c r="B5244" s="1">
        <v>8.1412700000000008E-3</v>
      </c>
      <c r="C5244" s="1">
        <v>5.6213042999999997E-2</v>
      </c>
      <c r="D5244" s="1">
        <v>0</v>
      </c>
    </row>
    <row r="5245" spans="1:4" x14ac:dyDescent="0.25">
      <c r="A5245" s="1">
        <v>104.86000000000058</v>
      </c>
      <c r="B5245" s="1">
        <v>8.1503670000000004E-3</v>
      </c>
      <c r="C5245" s="1">
        <v>5.4329664999999999E-2</v>
      </c>
      <c r="D5245" s="1">
        <v>0</v>
      </c>
    </row>
    <row r="5246" spans="1:4" x14ac:dyDescent="0.25">
      <c r="A5246" s="1">
        <v>104.88000000000102</v>
      </c>
      <c r="B5246" s="1">
        <v>8.1501899999999999E-3</v>
      </c>
      <c r="C5246" s="1">
        <v>5.3220877999999999E-2</v>
      </c>
      <c r="D5246" s="1">
        <v>0</v>
      </c>
    </row>
    <row r="5247" spans="1:4" x14ac:dyDescent="0.25">
      <c r="A5247" s="1">
        <v>104.90000000000146</v>
      </c>
      <c r="B5247" s="1">
        <v>8.1500129999999994E-3</v>
      </c>
      <c r="C5247" s="1">
        <v>5.4667618000000001E-2</v>
      </c>
      <c r="D5247" s="1">
        <v>0</v>
      </c>
    </row>
    <row r="5248" spans="1:4" x14ac:dyDescent="0.25">
      <c r="A5248" s="1">
        <v>104.92000000000189</v>
      </c>
      <c r="B5248" s="1">
        <v>8.1384549999999993E-3</v>
      </c>
      <c r="C5248" s="1">
        <v>5.6114356999999997E-2</v>
      </c>
      <c r="D5248" s="1">
        <v>0</v>
      </c>
    </row>
    <row r="5249" spans="1:4" x14ac:dyDescent="0.25">
      <c r="A5249" s="1">
        <v>104.93999999999869</v>
      </c>
      <c r="B5249" s="1">
        <v>8.1188440000000001E-3</v>
      </c>
      <c r="C5249" s="1">
        <v>5.8031607999999998E-2</v>
      </c>
      <c r="D5249" s="1">
        <v>0</v>
      </c>
    </row>
    <row r="5250" spans="1:4" x14ac:dyDescent="0.25">
      <c r="A5250" s="1">
        <v>104.95999999999913</v>
      </c>
      <c r="B5250" s="1">
        <v>8.0992340000000003E-3</v>
      </c>
      <c r="C5250" s="1">
        <v>6.3816168000000006E-2</v>
      </c>
      <c r="D5250" s="1">
        <v>0</v>
      </c>
    </row>
    <row r="5251" spans="1:4" x14ac:dyDescent="0.25">
      <c r="A5251" s="1">
        <v>104.97999999999956</v>
      </c>
      <c r="B5251" s="1">
        <v>8.0888920000000003E-3</v>
      </c>
      <c r="C5251" s="1">
        <v>6.9600728000000001E-2</v>
      </c>
      <c r="D5251" s="1">
        <v>0</v>
      </c>
    </row>
    <row r="5252" spans="1:4" x14ac:dyDescent="0.25">
      <c r="A5252" s="1">
        <v>105</v>
      </c>
      <c r="B5252" s="1">
        <v>8.1088250000000001E-3</v>
      </c>
      <c r="C5252" s="1">
        <v>7.5385287999999995E-2</v>
      </c>
      <c r="D5252" s="1">
        <v>0</v>
      </c>
    </row>
    <row r="5253" spans="1:4" x14ac:dyDescent="0.25">
      <c r="A5253" s="1">
        <v>105.02000000000044</v>
      </c>
      <c r="B5253" s="1">
        <v>8.1287589999999993E-3</v>
      </c>
      <c r="C5253" s="1">
        <v>7.8969523999999999E-2</v>
      </c>
      <c r="D5253" s="1">
        <v>0</v>
      </c>
    </row>
    <row r="5254" spans="1:4" x14ac:dyDescent="0.25">
      <c r="A5254" s="1">
        <v>105.04000000000087</v>
      </c>
      <c r="B5254" s="1">
        <v>8.1486920000000008E-3</v>
      </c>
      <c r="C5254" s="1">
        <v>8.2516904000000002E-2</v>
      </c>
      <c r="D5254" s="1">
        <v>0</v>
      </c>
    </row>
    <row r="5255" spans="1:4" x14ac:dyDescent="0.25">
      <c r="A5255" s="1">
        <v>105.06000000000131</v>
      </c>
      <c r="B5255" s="1">
        <v>8.1614400000000007E-3</v>
      </c>
      <c r="C5255" s="1">
        <v>8.6064285000000004E-2</v>
      </c>
      <c r="D5255" s="1">
        <v>0</v>
      </c>
    </row>
    <row r="5256" spans="1:4" x14ac:dyDescent="0.25">
      <c r="A5256" s="1">
        <v>105.08000000000175</v>
      </c>
      <c r="B5256" s="1">
        <v>8.1463999999999998E-3</v>
      </c>
      <c r="C5256" s="1">
        <v>8.4151485999999998E-2</v>
      </c>
      <c r="D5256" s="1">
        <v>0</v>
      </c>
    </row>
    <row r="5257" spans="1:4" x14ac:dyDescent="0.25">
      <c r="A5257" s="1">
        <v>105.10000000000218</v>
      </c>
      <c r="B5257" s="1">
        <v>8.1313600000000007E-3</v>
      </c>
      <c r="C5257" s="1">
        <v>8.1338603999999995E-2</v>
      </c>
      <c r="D5257" s="1">
        <v>0</v>
      </c>
    </row>
    <row r="5258" spans="1:4" x14ac:dyDescent="0.25">
      <c r="A5258" s="1">
        <v>105.11999999999898</v>
      </c>
      <c r="B5258" s="1">
        <v>8.1163199999999998E-3</v>
      </c>
      <c r="C5258" s="1">
        <v>7.8525721000000007E-2</v>
      </c>
      <c r="D5258" s="1">
        <v>0</v>
      </c>
    </row>
    <row r="5259" spans="1:4" x14ac:dyDescent="0.25">
      <c r="A5259" s="1">
        <v>105.13999999999942</v>
      </c>
      <c r="B5259" s="1">
        <v>8.1041659999999995E-3</v>
      </c>
      <c r="C5259" s="1">
        <v>7.9342471999999997E-2</v>
      </c>
      <c r="D5259" s="1">
        <v>0</v>
      </c>
    </row>
    <row r="5260" spans="1:4" x14ac:dyDescent="0.25">
      <c r="A5260" s="1">
        <v>105.15999999999985</v>
      </c>
      <c r="B5260" s="1">
        <v>8.0945989999999992E-3</v>
      </c>
      <c r="C5260" s="1">
        <v>8.1473883999999996E-2</v>
      </c>
      <c r="D5260" s="1">
        <v>0</v>
      </c>
    </row>
    <row r="5261" spans="1:4" x14ac:dyDescent="0.25">
      <c r="A5261" s="1">
        <v>105.18000000000029</v>
      </c>
      <c r="B5261" s="1">
        <v>8.0850330000000002E-3</v>
      </c>
      <c r="C5261" s="1">
        <v>8.3605294999999996E-2</v>
      </c>
      <c r="D5261" s="1">
        <v>0</v>
      </c>
    </row>
    <row r="5262" spans="1:4" x14ac:dyDescent="0.25">
      <c r="A5262" s="1">
        <v>105.20000000000073</v>
      </c>
      <c r="B5262" s="1">
        <v>8.0974189999999998E-3</v>
      </c>
      <c r="C5262" s="1">
        <v>8.5098753999999999E-2</v>
      </c>
      <c r="D5262" s="1">
        <v>0</v>
      </c>
    </row>
    <row r="5263" spans="1:4" x14ac:dyDescent="0.25">
      <c r="A5263" s="1">
        <v>105.22000000000116</v>
      </c>
      <c r="B5263" s="1">
        <v>8.1139279999999994E-3</v>
      </c>
      <c r="C5263" s="1">
        <v>8.6181783999999997E-2</v>
      </c>
      <c r="D5263" s="1">
        <v>0</v>
      </c>
    </row>
    <row r="5264" spans="1:4" x14ac:dyDescent="0.25">
      <c r="A5264" s="1">
        <v>105.2400000000016</v>
      </c>
      <c r="B5264" s="1">
        <v>8.1304380000000002E-3</v>
      </c>
      <c r="C5264" s="1">
        <v>8.7264814999999996E-2</v>
      </c>
      <c r="D5264" s="1">
        <v>0</v>
      </c>
    </row>
    <row r="5265" spans="1:4" x14ac:dyDescent="0.25">
      <c r="A5265" s="1">
        <v>105.26000000000204</v>
      </c>
      <c r="B5265" s="1">
        <v>8.1399119999999991E-3</v>
      </c>
      <c r="C5265" s="1">
        <v>8.7800205000000006E-2</v>
      </c>
      <c r="D5265" s="1">
        <v>0</v>
      </c>
    </row>
    <row r="5266" spans="1:4" x14ac:dyDescent="0.25">
      <c r="A5266" s="1">
        <v>105.27999999999884</v>
      </c>
      <c r="B5266" s="1">
        <v>8.1381209999999999E-3</v>
      </c>
      <c r="C5266" s="1">
        <v>8.7750624999999999E-2</v>
      </c>
      <c r="D5266" s="1">
        <v>0</v>
      </c>
    </row>
    <row r="5267" spans="1:4" x14ac:dyDescent="0.25">
      <c r="A5267" s="1">
        <v>105.29999999999927</v>
      </c>
      <c r="B5267" s="1">
        <v>8.1363310000000001E-3</v>
      </c>
      <c r="C5267" s="1">
        <v>8.7701046000000005E-2</v>
      </c>
      <c r="D5267" s="1">
        <v>0</v>
      </c>
    </row>
    <row r="5268" spans="1:4" x14ac:dyDescent="0.25">
      <c r="A5268" s="1">
        <v>105.31999999999971</v>
      </c>
      <c r="B5268" s="1">
        <v>8.1339389999999998E-3</v>
      </c>
      <c r="C5268" s="1">
        <v>8.7329494999999993E-2</v>
      </c>
      <c r="D5268" s="1">
        <v>0</v>
      </c>
    </row>
    <row r="5269" spans="1:4" x14ac:dyDescent="0.25">
      <c r="A5269" s="1">
        <v>105.34000000000015</v>
      </c>
      <c r="B5269" s="1">
        <v>8.1254029999999998E-3</v>
      </c>
      <c r="C5269" s="1">
        <v>8.6382104000000001E-2</v>
      </c>
      <c r="D5269" s="1">
        <v>0</v>
      </c>
    </row>
    <row r="5270" spans="1:4" x14ac:dyDescent="0.25">
      <c r="A5270" s="1">
        <v>105.36000000000058</v>
      </c>
      <c r="B5270" s="1">
        <v>8.1168660000000004E-3</v>
      </c>
      <c r="C5270" s="1">
        <v>8.5434713999999995E-2</v>
      </c>
      <c r="D5270" s="1">
        <v>0</v>
      </c>
    </row>
    <row r="5271" spans="1:4" x14ac:dyDescent="0.25">
      <c r="A5271" s="1">
        <v>105.38000000000102</v>
      </c>
      <c r="B5271" s="1">
        <v>8.1083300000000004E-3</v>
      </c>
      <c r="C5271" s="1">
        <v>8.4564246999999995E-2</v>
      </c>
      <c r="D5271" s="1">
        <v>0</v>
      </c>
    </row>
    <row r="5272" spans="1:4" x14ac:dyDescent="0.25">
      <c r="A5272" s="1">
        <v>105.40000000000146</v>
      </c>
      <c r="B5272" s="1">
        <v>8.1051030000000007E-3</v>
      </c>
      <c r="C5272" s="1">
        <v>8.3945488999999998E-2</v>
      </c>
      <c r="D5272" s="1">
        <v>0</v>
      </c>
    </row>
    <row r="5273" spans="1:4" x14ac:dyDescent="0.25">
      <c r="A5273" s="1">
        <v>105.42000000000189</v>
      </c>
      <c r="B5273" s="1">
        <v>8.1020290000000002E-3</v>
      </c>
      <c r="C5273" s="1">
        <v>8.3326730000000002E-2</v>
      </c>
      <c r="D5273" s="1">
        <v>0</v>
      </c>
    </row>
    <row r="5274" spans="1:4" x14ac:dyDescent="0.25">
      <c r="A5274" s="1">
        <v>105.43999999999869</v>
      </c>
      <c r="B5274" s="1">
        <v>8.0989559999999992E-3</v>
      </c>
      <c r="C5274" s="1">
        <v>8.2932914999999996E-2</v>
      </c>
      <c r="D5274" s="1">
        <v>0</v>
      </c>
    </row>
    <row r="5275" spans="1:4" x14ac:dyDescent="0.25">
      <c r="A5275" s="1">
        <v>105.45999999999913</v>
      </c>
      <c r="B5275" s="1">
        <v>8.1368340000000008E-3</v>
      </c>
      <c r="C5275" s="1">
        <v>8.4388485999999999E-2</v>
      </c>
      <c r="D5275" s="1">
        <v>0</v>
      </c>
    </row>
    <row r="5276" spans="1:4" x14ac:dyDescent="0.25">
      <c r="A5276" s="1">
        <v>105.47999999999956</v>
      </c>
      <c r="B5276" s="1">
        <v>8.1749230000000006E-3</v>
      </c>
      <c r="C5276" s="1">
        <v>8.5844057000000001E-2</v>
      </c>
      <c r="D5276" s="1">
        <v>0</v>
      </c>
    </row>
    <row r="5277" spans="1:4" x14ac:dyDescent="0.25">
      <c r="A5277" s="1">
        <v>105.5</v>
      </c>
      <c r="B5277" s="1">
        <v>8.2130120000000004E-3</v>
      </c>
      <c r="C5277" s="1">
        <v>8.7299628000000004E-2</v>
      </c>
      <c r="D5277" s="1">
        <v>0</v>
      </c>
    </row>
    <row r="5278" spans="1:4" x14ac:dyDescent="0.25">
      <c r="A5278" s="1">
        <v>105.52000000000044</v>
      </c>
      <c r="B5278" s="1">
        <v>8.1829220000000005E-3</v>
      </c>
      <c r="C5278" s="1">
        <v>8.5977096000000003E-2</v>
      </c>
      <c r="D5278" s="1">
        <v>0</v>
      </c>
    </row>
    <row r="5279" spans="1:4" x14ac:dyDescent="0.25">
      <c r="A5279" s="1">
        <v>105.54000000000087</v>
      </c>
      <c r="B5279" s="1">
        <v>8.1504639999999996E-3</v>
      </c>
      <c r="C5279" s="1">
        <v>8.4608546000000007E-2</v>
      </c>
      <c r="D5279" s="1">
        <v>0</v>
      </c>
    </row>
    <row r="5280" spans="1:4" x14ac:dyDescent="0.25">
      <c r="A5280" s="1">
        <v>105.56000000000131</v>
      </c>
      <c r="B5280" s="1">
        <v>8.1180060000000005E-3</v>
      </c>
      <c r="C5280" s="1">
        <v>8.3239995999999997E-2</v>
      </c>
      <c r="D5280" s="1">
        <v>0</v>
      </c>
    </row>
    <row r="5281" spans="1:4" x14ac:dyDescent="0.25">
      <c r="A5281" s="1">
        <v>105.58000000000175</v>
      </c>
      <c r="B5281" s="1">
        <v>8.111165E-3</v>
      </c>
      <c r="C5281" s="1">
        <v>7.9536588000000005E-2</v>
      </c>
      <c r="D5281" s="1">
        <v>0</v>
      </c>
    </row>
    <row r="5282" spans="1:4" x14ac:dyDescent="0.25">
      <c r="A5282" s="1">
        <v>105.60000000000218</v>
      </c>
      <c r="B5282" s="1">
        <v>8.1202570000000005E-3</v>
      </c>
      <c r="C5282" s="1">
        <v>7.5467256999999996E-2</v>
      </c>
      <c r="D5282" s="1">
        <v>0</v>
      </c>
    </row>
    <row r="5283" spans="1:4" x14ac:dyDescent="0.25">
      <c r="A5283" s="1">
        <v>105.61999999999898</v>
      </c>
      <c r="B5283" s="1">
        <v>8.1293479999999998E-3</v>
      </c>
      <c r="C5283" s="1">
        <v>7.1397926E-2</v>
      </c>
      <c r="D5283" s="1">
        <v>0</v>
      </c>
    </row>
    <row r="5284" spans="1:4" x14ac:dyDescent="0.25">
      <c r="A5284" s="1">
        <v>105.63999999999942</v>
      </c>
      <c r="B5284" s="1">
        <v>8.1432109999999992E-3</v>
      </c>
      <c r="C5284" s="1">
        <v>6.8444838999999993E-2</v>
      </c>
      <c r="D5284" s="1">
        <v>0</v>
      </c>
    </row>
    <row r="5285" spans="1:4" x14ac:dyDescent="0.25">
      <c r="A5285" s="1">
        <v>105.65999999999985</v>
      </c>
      <c r="B5285" s="1">
        <v>8.1590619999999999E-3</v>
      </c>
      <c r="C5285" s="1">
        <v>6.5897199000000004E-2</v>
      </c>
      <c r="D5285" s="1">
        <v>0</v>
      </c>
    </row>
    <row r="5286" spans="1:4" x14ac:dyDescent="0.25">
      <c r="A5286" s="1">
        <v>105.68000000000029</v>
      </c>
      <c r="B5286" s="1">
        <v>8.1711790000000006E-3</v>
      </c>
      <c r="C5286" s="1">
        <v>6.3349559E-2</v>
      </c>
      <c r="D5286" s="1">
        <v>0</v>
      </c>
    </row>
    <row r="5287" spans="1:4" x14ac:dyDescent="0.25">
      <c r="A5287" s="1">
        <v>105.70000000000073</v>
      </c>
      <c r="B5287" s="1">
        <v>8.1695870000000007E-3</v>
      </c>
      <c r="C5287" s="1">
        <v>6.4138898E-2</v>
      </c>
      <c r="D5287" s="1">
        <v>0</v>
      </c>
    </row>
    <row r="5288" spans="1:4" x14ac:dyDescent="0.25">
      <c r="A5288" s="1">
        <v>105.72000000000116</v>
      </c>
      <c r="B5288" s="1">
        <v>8.1679960000000003E-3</v>
      </c>
      <c r="C5288" s="1">
        <v>6.7074514000000002E-2</v>
      </c>
      <c r="D5288" s="1">
        <v>0</v>
      </c>
    </row>
    <row r="5289" spans="1:4" x14ac:dyDescent="0.25">
      <c r="A5289" s="1">
        <v>105.7400000000016</v>
      </c>
      <c r="B5289" s="1">
        <v>8.1737230000000008E-3</v>
      </c>
      <c r="C5289" s="1">
        <v>7.0010131000000003E-2</v>
      </c>
      <c r="D5289" s="1">
        <v>0</v>
      </c>
    </row>
    <row r="5290" spans="1:4" x14ac:dyDescent="0.25">
      <c r="A5290" s="1">
        <v>105.76000000000204</v>
      </c>
      <c r="B5290" s="1">
        <v>8.1871410000000002E-3</v>
      </c>
      <c r="C5290" s="1">
        <v>7.4439461999999998E-2</v>
      </c>
      <c r="D5290" s="1">
        <v>0</v>
      </c>
    </row>
    <row r="5291" spans="1:4" x14ac:dyDescent="0.25">
      <c r="A5291" s="1">
        <v>105.77999999999884</v>
      </c>
      <c r="B5291" s="1">
        <v>8.2005580000000002E-3</v>
      </c>
      <c r="C5291" s="1">
        <v>8.0464086000000004E-2</v>
      </c>
      <c r="D5291" s="1">
        <v>0</v>
      </c>
    </row>
    <row r="5292" spans="1:4" x14ac:dyDescent="0.25">
      <c r="A5292" s="1">
        <v>105.79999999999927</v>
      </c>
      <c r="B5292" s="1">
        <v>8.2139759999999996E-3</v>
      </c>
      <c r="C5292" s="1">
        <v>8.6488709999999996E-2</v>
      </c>
      <c r="D5292" s="1">
        <v>0</v>
      </c>
    </row>
    <row r="5293" spans="1:4" x14ac:dyDescent="0.25">
      <c r="A5293" s="1">
        <v>105.81999999999971</v>
      </c>
      <c r="B5293" s="1">
        <v>8.1990440000000008E-3</v>
      </c>
      <c r="C5293" s="1">
        <v>9.0738360000000004E-2</v>
      </c>
      <c r="D5293" s="1">
        <v>0</v>
      </c>
    </row>
    <row r="5294" spans="1:4" x14ac:dyDescent="0.25">
      <c r="A5294" s="1">
        <v>105.84000000000015</v>
      </c>
      <c r="B5294" s="1">
        <v>8.1811109999999996E-3</v>
      </c>
      <c r="C5294" s="1">
        <v>9.1716776E-2</v>
      </c>
      <c r="D5294" s="1">
        <v>0</v>
      </c>
    </row>
    <row r="5295" spans="1:4" x14ac:dyDescent="0.25">
      <c r="A5295" s="1">
        <v>105.86000000000058</v>
      </c>
      <c r="B5295" s="1">
        <v>8.1631780000000001E-3</v>
      </c>
      <c r="C5295" s="1">
        <v>9.2695192999999995E-2</v>
      </c>
      <c r="D5295" s="1">
        <v>0</v>
      </c>
    </row>
    <row r="5296" spans="1:4" x14ac:dyDescent="0.25">
      <c r="A5296" s="1">
        <v>105.88000000000102</v>
      </c>
      <c r="B5296" s="1">
        <v>8.1452460000000001E-3</v>
      </c>
      <c r="C5296" s="1">
        <v>9.2817829000000004E-2</v>
      </c>
      <c r="D5296" s="1">
        <v>0</v>
      </c>
    </row>
    <row r="5297" spans="1:4" x14ac:dyDescent="0.25">
      <c r="A5297" s="1">
        <v>105.90000000000146</v>
      </c>
      <c r="B5297" s="1">
        <v>8.1114770000000006E-3</v>
      </c>
      <c r="C5297" s="1">
        <v>9.0112823999999994E-2</v>
      </c>
      <c r="D5297" s="1">
        <v>0</v>
      </c>
    </row>
    <row r="5298" spans="1:4" x14ac:dyDescent="0.25">
      <c r="A5298" s="1">
        <v>105.92000000000189</v>
      </c>
      <c r="B5298" s="1">
        <v>8.0744289999999993E-3</v>
      </c>
      <c r="C5298" s="1">
        <v>8.7407817999999998E-2</v>
      </c>
      <c r="D5298" s="1">
        <v>0</v>
      </c>
    </row>
    <row r="5299" spans="1:4" x14ac:dyDescent="0.25">
      <c r="A5299" s="1">
        <v>105.93999999999869</v>
      </c>
      <c r="B5299" s="1">
        <v>8.0373809999999997E-3</v>
      </c>
      <c r="C5299" s="1">
        <v>8.5085368999999994E-2</v>
      </c>
      <c r="D5299" s="1">
        <v>0</v>
      </c>
    </row>
    <row r="5300" spans="1:4" x14ac:dyDescent="0.25">
      <c r="A5300" s="1">
        <v>105.95999999999913</v>
      </c>
      <c r="B5300" s="1">
        <v>8.0463470000000006E-3</v>
      </c>
      <c r="C5300" s="1">
        <v>8.5914803999999997E-2</v>
      </c>
      <c r="D5300" s="1">
        <v>0</v>
      </c>
    </row>
    <row r="5301" spans="1:4" x14ac:dyDescent="0.25">
      <c r="A5301" s="1">
        <v>105.97999999999956</v>
      </c>
      <c r="B5301" s="1">
        <v>8.0920249999999992E-3</v>
      </c>
      <c r="C5301" s="1">
        <v>8.6744239000000001E-2</v>
      </c>
      <c r="D5301" s="1">
        <v>0</v>
      </c>
    </row>
    <row r="5302" spans="1:4" x14ac:dyDescent="0.25">
      <c r="A5302" s="1">
        <v>106</v>
      </c>
      <c r="B5302" s="1">
        <v>8.1377029999999996E-3</v>
      </c>
      <c r="C5302" s="1">
        <v>8.7573674000000004E-2</v>
      </c>
      <c r="D5302" s="1">
        <v>0</v>
      </c>
    </row>
    <row r="5303" spans="1:4" x14ac:dyDescent="0.25">
      <c r="A5303" s="1">
        <v>106.02000000000044</v>
      </c>
      <c r="B5303" s="1">
        <v>8.1403469999999992E-3</v>
      </c>
      <c r="C5303" s="1">
        <v>8.7193175999999997E-2</v>
      </c>
      <c r="D5303" s="1">
        <v>0</v>
      </c>
    </row>
    <row r="5304" spans="1:4" x14ac:dyDescent="0.25">
      <c r="A5304" s="1">
        <v>106.04000000000087</v>
      </c>
      <c r="B5304" s="1">
        <v>8.1356750000000002E-3</v>
      </c>
      <c r="C5304" s="1">
        <v>8.6792460000000002E-2</v>
      </c>
      <c r="D5304" s="1">
        <v>0</v>
      </c>
    </row>
    <row r="5305" spans="1:4" x14ac:dyDescent="0.25">
      <c r="A5305" s="1">
        <v>106.06000000000131</v>
      </c>
      <c r="B5305" s="1">
        <v>8.131002E-3</v>
      </c>
      <c r="C5305" s="1">
        <v>8.6391744000000006E-2</v>
      </c>
      <c r="D5305" s="1">
        <v>0</v>
      </c>
    </row>
    <row r="5306" spans="1:4" x14ac:dyDescent="0.25">
      <c r="A5306" s="1">
        <v>106.08000000000175</v>
      </c>
      <c r="B5306" s="1">
        <v>8.1206530000000002E-3</v>
      </c>
      <c r="C5306" s="1">
        <v>8.6597654999999996E-2</v>
      </c>
      <c r="D5306" s="1">
        <v>0</v>
      </c>
    </row>
    <row r="5307" spans="1:4" x14ac:dyDescent="0.25">
      <c r="A5307" s="1">
        <v>106.10000000000218</v>
      </c>
      <c r="B5307" s="1">
        <v>8.1065410000000001E-3</v>
      </c>
      <c r="C5307" s="1">
        <v>8.6894217999999995E-2</v>
      </c>
      <c r="D5307" s="1">
        <v>0</v>
      </c>
    </row>
    <row r="5308" spans="1:4" x14ac:dyDescent="0.25">
      <c r="A5308" s="1">
        <v>106.11999999999898</v>
      </c>
      <c r="B5308" s="1">
        <v>8.0924289999999999E-3</v>
      </c>
      <c r="C5308" s="1">
        <v>8.7190781999999994E-2</v>
      </c>
      <c r="D5308" s="1">
        <v>0</v>
      </c>
    </row>
    <row r="5309" spans="1:4" x14ac:dyDescent="0.25">
      <c r="A5309" s="1">
        <v>106.13999999999942</v>
      </c>
      <c r="B5309" s="1">
        <v>8.0995259999999993E-3</v>
      </c>
      <c r="C5309" s="1">
        <v>8.6773692999999999E-2</v>
      </c>
      <c r="D5309" s="1">
        <v>0</v>
      </c>
    </row>
    <row r="5310" spans="1:4" x14ac:dyDescent="0.25">
      <c r="A5310" s="1">
        <v>106.15999999999985</v>
      </c>
      <c r="B5310" s="1">
        <v>8.1239710000000007E-3</v>
      </c>
      <c r="C5310" s="1">
        <v>8.6097302000000001E-2</v>
      </c>
      <c r="D5310" s="1">
        <v>0</v>
      </c>
    </row>
    <row r="5311" spans="1:4" x14ac:dyDescent="0.25">
      <c r="A5311" s="1">
        <v>106.18000000000029</v>
      </c>
      <c r="B5311" s="1">
        <v>8.1484160000000003E-3</v>
      </c>
      <c r="C5311" s="1">
        <v>8.5420912000000002E-2</v>
      </c>
      <c r="D5311" s="1">
        <v>0</v>
      </c>
    </row>
    <row r="5312" spans="1:4" x14ac:dyDescent="0.25">
      <c r="A5312" s="1">
        <v>106.20000000000073</v>
      </c>
      <c r="B5312" s="1">
        <v>8.1494240000000006E-3</v>
      </c>
      <c r="C5312" s="1">
        <v>8.5752002999999993E-2</v>
      </c>
      <c r="D5312" s="1">
        <v>0</v>
      </c>
    </row>
    <row r="5313" spans="1:4" x14ac:dyDescent="0.25">
      <c r="A5313" s="1">
        <v>106.22000000000116</v>
      </c>
      <c r="B5313" s="1">
        <v>8.1100040000000005E-3</v>
      </c>
      <c r="C5313" s="1">
        <v>8.6731504000000001E-2</v>
      </c>
      <c r="D5313" s="1">
        <v>0</v>
      </c>
    </row>
    <row r="5314" spans="1:4" x14ac:dyDescent="0.25">
      <c r="A5314" s="1">
        <v>106.2400000000016</v>
      </c>
      <c r="B5314" s="1">
        <v>8.0705840000000004E-3</v>
      </c>
      <c r="C5314" s="1">
        <v>8.7711004999999995E-2</v>
      </c>
      <c r="D5314" s="1">
        <v>0</v>
      </c>
    </row>
    <row r="5315" spans="1:4" x14ac:dyDescent="0.25">
      <c r="A5315" s="1">
        <v>106.26000000000204</v>
      </c>
      <c r="B5315" s="1">
        <v>8.0612570000000005E-3</v>
      </c>
      <c r="C5315" s="1">
        <v>8.8142529999999997E-2</v>
      </c>
      <c r="D5315" s="1">
        <v>0</v>
      </c>
    </row>
    <row r="5316" spans="1:4" x14ac:dyDescent="0.25">
      <c r="A5316" s="1">
        <v>106.27999999999884</v>
      </c>
      <c r="B5316" s="1">
        <v>8.1087039999999996E-3</v>
      </c>
      <c r="C5316" s="1">
        <v>8.7986563000000004E-2</v>
      </c>
      <c r="D5316" s="1">
        <v>0</v>
      </c>
    </row>
    <row r="5317" spans="1:4" x14ac:dyDescent="0.25">
      <c r="A5317" s="1">
        <v>106.29999999999927</v>
      </c>
      <c r="B5317" s="1">
        <v>8.1561510000000004E-3</v>
      </c>
      <c r="C5317" s="1">
        <v>8.7830594999999997E-2</v>
      </c>
      <c r="D5317" s="1">
        <v>0</v>
      </c>
    </row>
    <row r="5318" spans="1:4" x14ac:dyDescent="0.25">
      <c r="A5318" s="1">
        <v>106.31999999999971</v>
      </c>
      <c r="B5318" s="1">
        <v>8.1989430000000002E-3</v>
      </c>
      <c r="C5318" s="1">
        <v>8.7877816999999997E-2</v>
      </c>
      <c r="D5318" s="1">
        <v>0</v>
      </c>
    </row>
    <row r="5319" spans="1:4" x14ac:dyDescent="0.25">
      <c r="A5319" s="1">
        <v>106.34000000000015</v>
      </c>
      <c r="B5319" s="1">
        <v>8.1781849999999993E-3</v>
      </c>
      <c r="C5319" s="1">
        <v>8.8288400000000003E-2</v>
      </c>
      <c r="D5319" s="1">
        <v>0</v>
      </c>
    </row>
    <row r="5320" spans="1:4" x14ac:dyDescent="0.25">
      <c r="A5320" s="1">
        <v>106.36000000000058</v>
      </c>
      <c r="B5320" s="1">
        <v>8.1574260000000006E-3</v>
      </c>
      <c r="C5320" s="1">
        <v>8.8698982999999995E-2</v>
      </c>
      <c r="D5320" s="1">
        <v>0</v>
      </c>
    </row>
    <row r="5321" spans="1:4" x14ac:dyDescent="0.25">
      <c r="A5321" s="1">
        <v>106.38000000000102</v>
      </c>
      <c r="B5321" s="1">
        <v>8.1366670000000002E-3</v>
      </c>
      <c r="C5321" s="1">
        <v>8.9036863999999993E-2</v>
      </c>
      <c r="D5321" s="1">
        <v>0</v>
      </c>
    </row>
    <row r="5322" spans="1:4" x14ac:dyDescent="0.25">
      <c r="A5322" s="1">
        <v>106.40000000000146</v>
      </c>
      <c r="B5322" s="1">
        <v>8.149903E-3</v>
      </c>
      <c r="C5322" s="1">
        <v>8.9136151999999996E-2</v>
      </c>
      <c r="D5322" s="1">
        <v>0</v>
      </c>
    </row>
    <row r="5323" spans="1:4" x14ac:dyDescent="0.25">
      <c r="A5323" s="1">
        <v>106.42000000000189</v>
      </c>
      <c r="B5323" s="1">
        <v>8.1642320000000004E-3</v>
      </c>
      <c r="C5323" s="1">
        <v>8.9235440999999999E-2</v>
      </c>
      <c r="D5323" s="1">
        <v>0</v>
      </c>
    </row>
    <row r="5324" spans="1:4" x14ac:dyDescent="0.25">
      <c r="A5324" s="1">
        <v>106.43999999999869</v>
      </c>
      <c r="B5324" s="1">
        <v>8.1785610000000009E-3</v>
      </c>
      <c r="C5324" s="1">
        <v>8.9394204000000005E-2</v>
      </c>
      <c r="D5324" s="1">
        <v>0</v>
      </c>
    </row>
    <row r="5325" spans="1:4" x14ac:dyDescent="0.25">
      <c r="A5325" s="1">
        <v>106.45999999999913</v>
      </c>
      <c r="B5325" s="1">
        <v>8.2044260000000008E-3</v>
      </c>
      <c r="C5325" s="1">
        <v>9.0041096000000001E-2</v>
      </c>
      <c r="D5325" s="1">
        <v>0</v>
      </c>
    </row>
    <row r="5326" spans="1:4" x14ac:dyDescent="0.25">
      <c r="A5326" s="1">
        <v>106.47999999999956</v>
      </c>
      <c r="B5326" s="1">
        <v>8.2335529999999994E-3</v>
      </c>
      <c r="C5326" s="1">
        <v>9.0687987999999997E-2</v>
      </c>
      <c r="D5326" s="1">
        <v>0</v>
      </c>
    </row>
    <row r="5327" spans="1:4" x14ac:dyDescent="0.25">
      <c r="A5327" s="1">
        <v>106.5</v>
      </c>
      <c r="B5327" s="1">
        <v>8.2626799999999997E-3</v>
      </c>
      <c r="C5327" s="1">
        <v>9.1334881000000007E-2</v>
      </c>
      <c r="D5327" s="1">
        <v>0</v>
      </c>
    </row>
    <row r="5328" spans="1:4" x14ac:dyDescent="0.25">
      <c r="A5328" s="1">
        <v>106.52000000000044</v>
      </c>
      <c r="B5328" s="1">
        <v>8.2582139999999998E-3</v>
      </c>
      <c r="C5328" s="1">
        <v>9.1378292999999999E-2</v>
      </c>
      <c r="D5328" s="1">
        <v>0</v>
      </c>
    </row>
    <row r="5329" spans="1:4" x14ac:dyDescent="0.25">
      <c r="A5329" s="1">
        <v>106.54000000000087</v>
      </c>
      <c r="B5329" s="1">
        <v>8.2347259999999995E-3</v>
      </c>
      <c r="C5329" s="1">
        <v>9.1411638000000003E-2</v>
      </c>
      <c r="D5329" s="1">
        <v>0</v>
      </c>
    </row>
    <row r="5330" spans="1:4" x14ac:dyDescent="0.25">
      <c r="A5330" s="1">
        <v>106.56000000000131</v>
      </c>
      <c r="B5330" s="1">
        <v>8.2112390000000004E-3</v>
      </c>
      <c r="C5330" s="1">
        <v>9.1444981999999994E-2</v>
      </c>
      <c r="D5330" s="1">
        <v>0</v>
      </c>
    </row>
    <row r="5331" spans="1:4" x14ac:dyDescent="0.25">
      <c r="A5331" s="1">
        <v>106.58000000000175</v>
      </c>
      <c r="B5331" s="1">
        <v>8.186034E-3</v>
      </c>
      <c r="C5331" s="1">
        <v>8.9928435000000001E-2</v>
      </c>
      <c r="D5331" s="1">
        <v>0</v>
      </c>
    </row>
    <row r="5332" spans="1:4" x14ac:dyDescent="0.25">
      <c r="A5332" s="1">
        <v>106.60000000000218</v>
      </c>
      <c r="B5332" s="1">
        <v>8.158383E-3</v>
      </c>
      <c r="C5332" s="1">
        <v>8.8156449999999997E-2</v>
      </c>
      <c r="D5332" s="1">
        <v>0</v>
      </c>
    </row>
    <row r="5333" spans="1:4" x14ac:dyDescent="0.25">
      <c r="A5333" s="1">
        <v>106.61999999999898</v>
      </c>
      <c r="B5333" s="1">
        <v>8.1307319999999999E-3</v>
      </c>
      <c r="C5333" s="1">
        <v>8.6384465999999993E-2</v>
      </c>
      <c r="D5333" s="1">
        <v>0</v>
      </c>
    </row>
    <row r="5334" spans="1:4" x14ac:dyDescent="0.25">
      <c r="A5334" s="1">
        <v>106.63999999999942</v>
      </c>
      <c r="B5334" s="1">
        <v>8.1121609999999997E-3</v>
      </c>
      <c r="C5334" s="1">
        <v>8.7094210000000005E-2</v>
      </c>
      <c r="D5334" s="1">
        <v>0</v>
      </c>
    </row>
    <row r="5335" spans="1:4" x14ac:dyDescent="0.25">
      <c r="A5335" s="1">
        <v>106.65999999999985</v>
      </c>
      <c r="B5335" s="1">
        <v>8.1164549999999999E-3</v>
      </c>
      <c r="C5335" s="1">
        <v>8.8705671999999999E-2</v>
      </c>
      <c r="D5335" s="1">
        <v>0</v>
      </c>
    </row>
    <row r="5336" spans="1:4" x14ac:dyDescent="0.25">
      <c r="A5336" s="1">
        <v>106.68000000000029</v>
      </c>
      <c r="B5336" s="1">
        <v>8.120749E-3</v>
      </c>
      <c r="C5336" s="1">
        <v>9.0317135000000007E-2</v>
      </c>
      <c r="D5336" s="1">
        <v>0</v>
      </c>
    </row>
    <row r="5337" spans="1:4" x14ac:dyDescent="0.25">
      <c r="A5337" s="1">
        <v>106.70000000000073</v>
      </c>
      <c r="B5337" s="1">
        <v>8.1282109999999998E-3</v>
      </c>
      <c r="C5337" s="1">
        <v>8.9890816999999998E-2</v>
      </c>
      <c r="D5337" s="1">
        <v>0</v>
      </c>
    </row>
    <row r="5338" spans="1:4" x14ac:dyDescent="0.25">
      <c r="A5338" s="1">
        <v>106.72000000000116</v>
      </c>
      <c r="B5338" s="1">
        <v>8.1398019999999998E-3</v>
      </c>
      <c r="C5338" s="1">
        <v>8.8153488000000002E-2</v>
      </c>
      <c r="D5338" s="1">
        <v>0</v>
      </c>
    </row>
    <row r="5339" spans="1:4" x14ac:dyDescent="0.25">
      <c r="A5339" s="1">
        <v>106.7400000000016</v>
      </c>
      <c r="B5339" s="1">
        <v>8.1513929999999998E-3</v>
      </c>
      <c r="C5339" s="1">
        <v>8.6416159000000006E-2</v>
      </c>
      <c r="D5339" s="1">
        <v>0</v>
      </c>
    </row>
    <row r="5340" spans="1:4" x14ac:dyDescent="0.25">
      <c r="A5340" s="1">
        <v>106.76000000000204</v>
      </c>
      <c r="B5340" s="1">
        <v>8.1620570000000003E-3</v>
      </c>
      <c r="C5340" s="1">
        <v>8.2899170999999994E-2</v>
      </c>
      <c r="D5340" s="1">
        <v>0</v>
      </c>
    </row>
    <row r="5341" spans="1:4" x14ac:dyDescent="0.25">
      <c r="A5341" s="1">
        <v>106.77999999999884</v>
      </c>
      <c r="B5341" s="1">
        <v>8.1574730000000002E-3</v>
      </c>
      <c r="C5341" s="1">
        <v>7.7480526999999993E-2</v>
      </c>
      <c r="D5341" s="1">
        <v>0</v>
      </c>
    </row>
    <row r="5342" spans="1:4" x14ac:dyDescent="0.25">
      <c r="A5342" s="1">
        <v>106.79999999999927</v>
      </c>
      <c r="B5342" s="1">
        <v>8.152889E-3</v>
      </c>
      <c r="C5342" s="1">
        <v>7.2061882999999993E-2</v>
      </c>
      <c r="D5342" s="1">
        <v>0</v>
      </c>
    </row>
    <row r="5343" spans="1:4" x14ac:dyDescent="0.25">
      <c r="A5343" s="1">
        <v>106.81999999999971</v>
      </c>
      <c r="B5343" s="1">
        <v>8.1503310000000002E-3</v>
      </c>
      <c r="C5343" s="1">
        <v>6.7082341000000004E-2</v>
      </c>
      <c r="D5343" s="1">
        <v>0</v>
      </c>
    </row>
    <row r="5344" spans="1:4" x14ac:dyDescent="0.25">
      <c r="A5344" s="1">
        <v>106.84000000000015</v>
      </c>
      <c r="B5344" s="1">
        <v>8.1556809999999997E-3</v>
      </c>
      <c r="C5344" s="1">
        <v>6.2914969000000001E-2</v>
      </c>
      <c r="D5344" s="1">
        <v>0</v>
      </c>
    </row>
    <row r="5345" spans="1:4" x14ac:dyDescent="0.25">
      <c r="A5345" s="1">
        <v>106.86000000000058</v>
      </c>
      <c r="B5345" s="1">
        <v>8.1610309999999991E-3</v>
      </c>
      <c r="C5345" s="1">
        <v>5.8747595999999999E-2</v>
      </c>
      <c r="D5345" s="1">
        <v>0</v>
      </c>
    </row>
    <row r="5346" spans="1:4" x14ac:dyDescent="0.25">
      <c r="A5346" s="1">
        <v>106.88000000000102</v>
      </c>
      <c r="B5346" s="1">
        <v>8.1403350000000003E-3</v>
      </c>
      <c r="C5346" s="1">
        <v>5.5476470999999999E-2</v>
      </c>
      <c r="D5346" s="1">
        <v>0</v>
      </c>
    </row>
    <row r="5347" spans="1:4" x14ac:dyDescent="0.25">
      <c r="A5347" s="1">
        <v>106.90000000000146</v>
      </c>
      <c r="B5347" s="1">
        <v>8.1174249999999993E-3</v>
      </c>
      <c r="C5347" s="1">
        <v>5.5160551000000002E-2</v>
      </c>
      <c r="D5347" s="1">
        <v>0</v>
      </c>
    </row>
    <row r="5348" spans="1:4" x14ac:dyDescent="0.25">
      <c r="A5348" s="1">
        <v>106.92000000000189</v>
      </c>
      <c r="B5348" s="1">
        <v>8.0997380000000004E-3</v>
      </c>
      <c r="C5348" s="1">
        <v>5.4844630999999998E-2</v>
      </c>
      <c r="D5348" s="1">
        <v>0</v>
      </c>
    </row>
    <row r="5349" spans="1:4" x14ac:dyDescent="0.25">
      <c r="A5349" s="1">
        <v>106.93999999999869</v>
      </c>
      <c r="B5349" s="1">
        <v>8.0883929999999993E-3</v>
      </c>
      <c r="C5349" s="1">
        <v>5.4511361000000001E-2</v>
      </c>
      <c r="D5349" s="1">
        <v>0</v>
      </c>
    </row>
    <row r="5350" spans="1:4" x14ac:dyDescent="0.25">
      <c r="A5350" s="1">
        <v>106.95999999999913</v>
      </c>
      <c r="B5350" s="1">
        <v>8.0770479999999999E-3</v>
      </c>
      <c r="C5350" s="1">
        <v>5.4035300000000001E-2</v>
      </c>
      <c r="D5350" s="1">
        <v>0</v>
      </c>
    </row>
    <row r="5351" spans="1:4" x14ac:dyDescent="0.25">
      <c r="A5351" s="1">
        <v>106.97999999999956</v>
      </c>
      <c r="B5351" s="1">
        <v>8.0769489999999999E-3</v>
      </c>
      <c r="C5351" s="1">
        <v>5.3559239000000002E-2</v>
      </c>
      <c r="D5351" s="1">
        <v>0</v>
      </c>
    </row>
    <row r="5352" spans="1:4" x14ac:dyDescent="0.25">
      <c r="A5352" s="1">
        <v>107</v>
      </c>
      <c r="B5352" s="1">
        <v>8.0954319999999996E-3</v>
      </c>
      <c r="C5352" s="1">
        <v>5.3083178000000002E-2</v>
      </c>
      <c r="D5352" s="1">
        <v>0</v>
      </c>
    </row>
    <row r="5353" spans="1:4" x14ac:dyDescent="0.25">
      <c r="A5353" s="1">
        <v>107.02000000000044</v>
      </c>
      <c r="B5353" s="1">
        <v>8.1139149999999993E-3</v>
      </c>
      <c r="C5353" s="1">
        <v>5.4203133000000001E-2</v>
      </c>
      <c r="D5353" s="1">
        <v>0</v>
      </c>
    </row>
    <row r="5354" spans="1:4" x14ac:dyDescent="0.25">
      <c r="A5354" s="1">
        <v>107.04000000000087</v>
      </c>
      <c r="B5354" s="1">
        <v>8.1238830000000001E-3</v>
      </c>
      <c r="C5354" s="1">
        <v>5.5349904999999998E-2</v>
      </c>
      <c r="D5354" s="1">
        <v>0</v>
      </c>
    </row>
    <row r="5355" spans="1:4" x14ac:dyDescent="0.25">
      <c r="A5355" s="1">
        <v>107.06000000000131</v>
      </c>
      <c r="B5355" s="1">
        <v>8.1163009999999994E-3</v>
      </c>
      <c r="C5355" s="1">
        <v>5.6496677000000002E-2</v>
      </c>
      <c r="D5355" s="1">
        <v>0</v>
      </c>
    </row>
    <row r="5356" spans="1:4" x14ac:dyDescent="0.25">
      <c r="A5356" s="1">
        <v>107.08000000000175</v>
      </c>
      <c r="B5356" s="1">
        <v>8.1087190000000003E-3</v>
      </c>
      <c r="C5356" s="1">
        <v>5.7286782000000001E-2</v>
      </c>
      <c r="D5356" s="1">
        <v>0</v>
      </c>
    </row>
    <row r="5357" spans="1:4" x14ac:dyDescent="0.25">
      <c r="A5357" s="1">
        <v>107.10000000000218</v>
      </c>
      <c r="B5357" s="1">
        <v>8.1010630000000004E-3</v>
      </c>
      <c r="C5357" s="1">
        <v>5.8018377000000003E-2</v>
      </c>
      <c r="D5357" s="1">
        <v>0</v>
      </c>
    </row>
    <row r="5358" spans="1:4" x14ac:dyDescent="0.25">
      <c r="A5358" s="1">
        <v>107.11999999999898</v>
      </c>
      <c r="B5358" s="1">
        <v>8.090224E-3</v>
      </c>
      <c r="C5358" s="1">
        <v>5.8749971999999998E-2</v>
      </c>
      <c r="D5358" s="1">
        <v>0</v>
      </c>
    </row>
    <row r="5359" spans="1:4" x14ac:dyDescent="0.25">
      <c r="A5359" s="1">
        <v>107.13999999999942</v>
      </c>
      <c r="B5359" s="1">
        <v>8.0793859999999992E-3</v>
      </c>
      <c r="C5359" s="1">
        <v>5.8559317E-2</v>
      </c>
      <c r="D5359" s="1">
        <v>0</v>
      </c>
    </row>
    <row r="5360" spans="1:4" x14ac:dyDescent="0.25">
      <c r="A5360" s="1">
        <v>107.15999999999985</v>
      </c>
      <c r="B5360" s="1">
        <v>8.068548E-3</v>
      </c>
      <c r="C5360" s="1">
        <v>5.8034707999999997E-2</v>
      </c>
      <c r="D5360" s="1">
        <v>0</v>
      </c>
    </row>
    <row r="5361" spans="1:4" x14ac:dyDescent="0.25">
      <c r="A5361" s="1">
        <v>107.18000000000029</v>
      </c>
      <c r="B5361" s="1">
        <v>8.0754840000000008E-3</v>
      </c>
      <c r="C5361" s="1">
        <v>5.7510100000000001E-2</v>
      </c>
      <c r="D5361" s="1">
        <v>0</v>
      </c>
    </row>
    <row r="5362" spans="1:4" x14ac:dyDescent="0.25">
      <c r="A5362" s="1">
        <v>107.20000000000073</v>
      </c>
      <c r="B5362" s="1">
        <v>8.0873349999999993E-3</v>
      </c>
      <c r="C5362" s="1">
        <v>5.7294460999999998E-2</v>
      </c>
      <c r="D5362" s="1">
        <v>0</v>
      </c>
    </row>
    <row r="5363" spans="1:4" x14ac:dyDescent="0.25">
      <c r="A5363" s="1">
        <v>107.22000000000116</v>
      </c>
      <c r="B5363" s="1">
        <v>8.0991859999999995E-3</v>
      </c>
      <c r="C5363" s="1">
        <v>5.7277076000000003E-2</v>
      </c>
      <c r="D5363" s="1">
        <v>0</v>
      </c>
    </row>
    <row r="5364" spans="1:4" x14ac:dyDescent="0.25">
      <c r="A5364" s="1">
        <v>107.2400000000016</v>
      </c>
      <c r="B5364" s="1">
        <v>8.0833260000000001E-3</v>
      </c>
      <c r="C5364" s="1">
        <v>5.7259690000000002E-2</v>
      </c>
      <c r="D5364" s="1">
        <v>0</v>
      </c>
    </row>
    <row r="5365" spans="1:4" x14ac:dyDescent="0.25">
      <c r="A5365" s="1">
        <v>107.26000000000204</v>
      </c>
      <c r="B5365" s="1">
        <v>8.0577610000000001E-3</v>
      </c>
      <c r="C5365" s="1">
        <v>5.7026006999999997E-2</v>
      </c>
      <c r="D5365" s="1">
        <v>0</v>
      </c>
    </row>
    <row r="5366" spans="1:4" x14ac:dyDescent="0.25">
      <c r="A5366" s="1">
        <v>107.27999999999884</v>
      </c>
      <c r="B5366" s="1">
        <v>8.0321950000000007E-3</v>
      </c>
      <c r="C5366" s="1">
        <v>5.6561160999999999E-2</v>
      </c>
      <c r="D5366" s="1">
        <v>0</v>
      </c>
    </row>
    <row r="5367" spans="1:4" x14ac:dyDescent="0.25">
      <c r="A5367" s="1">
        <v>107.29999999999927</v>
      </c>
      <c r="B5367" s="1">
        <v>8.0345269999999996E-3</v>
      </c>
      <c r="C5367" s="1">
        <v>5.6096316E-2</v>
      </c>
      <c r="D5367" s="1">
        <v>0</v>
      </c>
    </row>
    <row r="5368" spans="1:4" x14ac:dyDescent="0.25">
      <c r="A5368" s="1">
        <v>107.31999999999971</v>
      </c>
      <c r="B5368" s="1">
        <v>8.0541859999999996E-3</v>
      </c>
      <c r="C5368" s="1">
        <v>5.5753189000000002E-2</v>
      </c>
      <c r="D5368" s="1">
        <v>0</v>
      </c>
    </row>
    <row r="5369" spans="1:4" x14ac:dyDescent="0.25">
      <c r="A5369" s="1">
        <v>107.34000000000015</v>
      </c>
      <c r="B5369" s="1">
        <v>8.0738460000000008E-3</v>
      </c>
      <c r="C5369" s="1">
        <v>5.5627873000000001E-2</v>
      </c>
      <c r="D5369" s="1">
        <v>0</v>
      </c>
    </row>
    <row r="5370" spans="1:4" x14ac:dyDescent="0.25">
      <c r="A5370" s="1">
        <v>107.36000000000058</v>
      </c>
      <c r="B5370" s="1">
        <v>8.0760550000000004E-3</v>
      </c>
      <c r="C5370" s="1">
        <v>5.5502558E-2</v>
      </c>
      <c r="D5370" s="1">
        <v>0</v>
      </c>
    </row>
    <row r="5371" spans="1:4" x14ac:dyDescent="0.25">
      <c r="A5371" s="1">
        <v>107.38000000000102</v>
      </c>
      <c r="B5371" s="1">
        <v>8.0648230000000005E-3</v>
      </c>
      <c r="C5371" s="1">
        <v>5.5372275999999998E-2</v>
      </c>
      <c r="D5371" s="1">
        <v>0</v>
      </c>
    </row>
    <row r="5372" spans="1:4" x14ac:dyDescent="0.25">
      <c r="A5372" s="1">
        <v>107.40000000000146</v>
      </c>
      <c r="B5372" s="1">
        <v>8.053592E-3</v>
      </c>
      <c r="C5372" s="1">
        <v>5.5225696999999997E-2</v>
      </c>
      <c r="D5372" s="1">
        <v>0</v>
      </c>
    </row>
    <row r="5373" spans="1:4" x14ac:dyDescent="0.25">
      <c r="A5373" s="1">
        <v>107.42000000000189</v>
      </c>
      <c r="B5373" s="1">
        <v>8.0610330000000004E-3</v>
      </c>
      <c r="C5373" s="1">
        <v>5.5079119000000003E-2</v>
      </c>
      <c r="D5373" s="1">
        <v>0</v>
      </c>
    </row>
    <row r="5374" spans="1:4" x14ac:dyDescent="0.25">
      <c r="A5374" s="1">
        <v>107.43999999999869</v>
      </c>
      <c r="B5374" s="1">
        <v>8.0902089999999992E-3</v>
      </c>
      <c r="C5374" s="1">
        <v>5.4983768000000002E-2</v>
      </c>
      <c r="D5374" s="1">
        <v>0</v>
      </c>
    </row>
    <row r="5375" spans="1:4" x14ac:dyDescent="0.25">
      <c r="A5375" s="1">
        <v>107.45999999999913</v>
      </c>
      <c r="B5375" s="1">
        <v>8.1193849999999998E-3</v>
      </c>
      <c r="C5375" s="1">
        <v>5.5306708000000003E-2</v>
      </c>
      <c r="D5375" s="1">
        <v>0</v>
      </c>
    </row>
    <row r="5376" spans="1:4" x14ac:dyDescent="0.25">
      <c r="A5376" s="1">
        <v>107.47999999999956</v>
      </c>
      <c r="B5376" s="1">
        <v>8.1392159999999995E-3</v>
      </c>
      <c r="C5376" s="1">
        <v>5.5629647999999997E-2</v>
      </c>
      <c r="D5376" s="1">
        <v>0</v>
      </c>
    </row>
    <row r="5377" spans="1:4" x14ac:dyDescent="0.25">
      <c r="A5377" s="1">
        <v>107.5</v>
      </c>
      <c r="B5377" s="1">
        <v>8.1422769999999998E-3</v>
      </c>
      <c r="C5377" s="1">
        <v>5.5952586999999998E-2</v>
      </c>
      <c r="D5377" s="1">
        <v>0</v>
      </c>
    </row>
    <row r="5378" spans="1:4" x14ac:dyDescent="0.25">
      <c r="A5378" s="1">
        <v>107.52000000000044</v>
      </c>
      <c r="B5378" s="1">
        <v>8.1453389999999997E-3</v>
      </c>
      <c r="C5378" s="1">
        <v>5.5633620000000002E-2</v>
      </c>
      <c r="D5378" s="1">
        <v>0</v>
      </c>
    </row>
    <row r="5379" spans="1:4" x14ac:dyDescent="0.25">
      <c r="A5379" s="1">
        <v>107.54000000000087</v>
      </c>
      <c r="B5379" s="1">
        <v>8.1442890000000007E-3</v>
      </c>
      <c r="C5379" s="1">
        <v>5.5304308000000003E-2</v>
      </c>
      <c r="D5379" s="1">
        <v>0</v>
      </c>
    </row>
    <row r="5380" spans="1:4" x14ac:dyDescent="0.25">
      <c r="A5380" s="1">
        <v>107.56000000000131</v>
      </c>
      <c r="B5380" s="1">
        <v>8.124905E-3</v>
      </c>
      <c r="C5380" s="1">
        <v>5.4974996999999998E-2</v>
      </c>
      <c r="D5380" s="1">
        <v>0</v>
      </c>
    </row>
    <row r="5381" spans="1:4" x14ac:dyDescent="0.25">
      <c r="A5381" s="1">
        <v>107.58000000000175</v>
      </c>
      <c r="B5381" s="1">
        <v>8.1055209999999992E-3</v>
      </c>
      <c r="C5381" s="1">
        <v>5.5186108999999997E-2</v>
      </c>
      <c r="D5381" s="1">
        <v>0</v>
      </c>
    </row>
    <row r="5382" spans="1:4" x14ac:dyDescent="0.25">
      <c r="A5382" s="1">
        <v>107.60000000000218</v>
      </c>
      <c r="B5382" s="1">
        <v>8.0931960000000004E-3</v>
      </c>
      <c r="C5382" s="1">
        <v>5.5486373999999998E-2</v>
      </c>
      <c r="D5382" s="1">
        <v>0</v>
      </c>
    </row>
    <row r="5383" spans="1:4" x14ac:dyDescent="0.25">
      <c r="A5383" s="1">
        <v>107.61999999999898</v>
      </c>
      <c r="B5383" s="1">
        <v>8.138859E-3</v>
      </c>
      <c r="C5383" s="1">
        <v>5.5786638999999999E-2</v>
      </c>
      <c r="D5383" s="1">
        <v>0</v>
      </c>
    </row>
    <row r="5384" spans="1:4" x14ac:dyDescent="0.25">
      <c r="A5384" s="1">
        <v>107.63999999999942</v>
      </c>
      <c r="B5384" s="1">
        <v>8.1845219999999996E-3</v>
      </c>
      <c r="C5384" s="1">
        <v>5.5692292999999997E-2</v>
      </c>
      <c r="D5384" s="1">
        <v>0</v>
      </c>
    </row>
    <row r="5385" spans="1:4" x14ac:dyDescent="0.25">
      <c r="A5385" s="1">
        <v>107.65999999999985</v>
      </c>
      <c r="B5385" s="1">
        <v>8.2301849999999992E-3</v>
      </c>
      <c r="C5385" s="1">
        <v>5.5449863000000002E-2</v>
      </c>
      <c r="D5385" s="1">
        <v>0</v>
      </c>
    </row>
    <row r="5386" spans="1:4" x14ac:dyDescent="0.25">
      <c r="A5386" s="1">
        <v>107.68000000000029</v>
      </c>
      <c r="B5386" s="1">
        <v>8.2117160000000008E-3</v>
      </c>
      <c r="C5386" s="1">
        <v>5.5207432000000001E-2</v>
      </c>
      <c r="D5386" s="1">
        <v>0</v>
      </c>
    </row>
    <row r="5387" spans="1:4" x14ac:dyDescent="0.25">
      <c r="A5387" s="1">
        <v>107.70000000000073</v>
      </c>
      <c r="B5387" s="1">
        <v>8.1884220000000008E-3</v>
      </c>
      <c r="C5387" s="1">
        <v>5.5101148000000003E-2</v>
      </c>
      <c r="D5387" s="1">
        <v>0</v>
      </c>
    </row>
    <row r="5388" spans="1:4" x14ac:dyDescent="0.25">
      <c r="A5388" s="1">
        <v>107.72000000000116</v>
      </c>
      <c r="B5388" s="1">
        <v>8.1651280000000007E-3</v>
      </c>
      <c r="C5388" s="1">
        <v>5.5082272000000002E-2</v>
      </c>
      <c r="D5388" s="1">
        <v>0</v>
      </c>
    </row>
    <row r="5389" spans="1:4" x14ac:dyDescent="0.25">
      <c r="A5389" s="1">
        <v>107.7400000000016</v>
      </c>
      <c r="B5389" s="1">
        <v>8.1601290000000003E-3</v>
      </c>
      <c r="C5389" s="1">
        <v>5.5063396000000001E-2</v>
      </c>
      <c r="D5389" s="1">
        <v>0</v>
      </c>
    </row>
    <row r="5390" spans="1:4" x14ac:dyDescent="0.25">
      <c r="A5390" s="1">
        <v>107.76000000000204</v>
      </c>
      <c r="B5390" s="1">
        <v>8.1583520000000007E-3</v>
      </c>
      <c r="C5390" s="1">
        <v>5.4832843999999999E-2</v>
      </c>
      <c r="D5390" s="1">
        <v>0</v>
      </c>
    </row>
    <row r="5391" spans="1:4" x14ac:dyDescent="0.25">
      <c r="A5391" s="1">
        <v>107.77999999999884</v>
      </c>
      <c r="B5391" s="1">
        <v>8.1565749999999992E-3</v>
      </c>
      <c r="C5391" s="1">
        <v>5.4376244999999997E-2</v>
      </c>
      <c r="D5391" s="1">
        <v>0</v>
      </c>
    </row>
    <row r="5392" spans="1:4" x14ac:dyDescent="0.25">
      <c r="A5392" s="1">
        <v>107.79999999999927</v>
      </c>
      <c r="B5392" s="1">
        <v>8.1587399999999994E-3</v>
      </c>
      <c r="C5392" s="1">
        <v>5.3919646000000002E-2</v>
      </c>
      <c r="D5392" s="1">
        <v>0</v>
      </c>
    </row>
    <row r="5393" spans="1:4" x14ac:dyDescent="0.25">
      <c r="A5393" s="1">
        <v>107.81999999999971</v>
      </c>
      <c r="B5393" s="1">
        <v>8.162384E-3</v>
      </c>
      <c r="C5393" s="1">
        <v>5.3812665000000003E-2</v>
      </c>
      <c r="D5393" s="1">
        <v>0</v>
      </c>
    </row>
    <row r="5394" spans="1:4" x14ac:dyDescent="0.25">
      <c r="A5394" s="1">
        <v>107.84000000000015</v>
      </c>
      <c r="B5394" s="1">
        <v>8.166029E-3</v>
      </c>
      <c r="C5394" s="1">
        <v>5.4350058999999999E-2</v>
      </c>
      <c r="D5394" s="1">
        <v>0</v>
      </c>
    </row>
    <row r="5395" spans="1:4" x14ac:dyDescent="0.25">
      <c r="A5395" s="1">
        <v>107.86000000000058</v>
      </c>
      <c r="B5395" s="1">
        <v>8.1649989999999992E-3</v>
      </c>
      <c r="C5395" s="1">
        <v>5.4887453000000003E-2</v>
      </c>
      <c r="D5395" s="1">
        <v>0</v>
      </c>
    </row>
    <row r="5396" spans="1:4" x14ac:dyDescent="0.25">
      <c r="A5396" s="1">
        <v>107.88000000000102</v>
      </c>
      <c r="B5396" s="1">
        <v>8.1616439999999991E-3</v>
      </c>
      <c r="C5396" s="1">
        <v>5.5244454999999998E-2</v>
      </c>
      <c r="D5396" s="1">
        <v>0</v>
      </c>
    </row>
    <row r="5397" spans="1:4" x14ac:dyDescent="0.25">
      <c r="A5397" s="1">
        <v>107.90000000000146</v>
      </c>
      <c r="B5397" s="1">
        <v>8.1582879999999997E-3</v>
      </c>
      <c r="C5397" s="1">
        <v>5.5005582999999997E-2</v>
      </c>
      <c r="D5397" s="1">
        <v>0</v>
      </c>
    </row>
    <row r="5398" spans="1:4" x14ac:dyDescent="0.25">
      <c r="A5398" s="1">
        <v>107.92000000000189</v>
      </c>
      <c r="B5398" s="1">
        <v>8.1502989999999997E-3</v>
      </c>
      <c r="C5398" s="1">
        <v>5.4766711000000003E-2</v>
      </c>
      <c r="D5398" s="1">
        <v>0</v>
      </c>
    </row>
    <row r="5399" spans="1:4" x14ac:dyDescent="0.25">
      <c r="A5399" s="1">
        <v>107.93999999999869</v>
      </c>
      <c r="B5399" s="1">
        <v>8.1369579999999997E-3</v>
      </c>
      <c r="C5399" s="1">
        <v>5.4576729999999997E-2</v>
      </c>
      <c r="D5399" s="1">
        <v>0</v>
      </c>
    </row>
    <row r="5400" spans="1:4" x14ac:dyDescent="0.25">
      <c r="A5400" s="1">
        <v>107.95999999999913</v>
      </c>
      <c r="B5400" s="1">
        <v>8.1236169999999996E-3</v>
      </c>
      <c r="C5400" s="1">
        <v>5.4789138000000001E-2</v>
      </c>
      <c r="D5400" s="1">
        <v>0</v>
      </c>
    </row>
    <row r="5401" spans="1:4" x14ac:dyDescent="0.25">
      <c r="A5401" s="1">
        <v>107.97999999999956</v>
      </c>
      <c r="B5401" s="1">
        <v>8.1111970000000005E-3</v>
      </c>
      <c r="C5401" s="1">
        <v>5.5001546999999998E-2</v>
      </c>
      <c r="D5401" s="1">
        <v>0</v>
      </c>
    </row>
    <row r="5402" spans="1:4" x14ac:dyDescent="0.25">
      <c r="A5402" s="1">
        <v>108</v>
      </c>
      <c r="B5402" s="1">
        <v>8.1002820000000003E-3</v>
      </c>
      <c r="C5402" s="1">
        <v>5.5213955000000002E-2</v>
      </c>
      <c r="D5402" s="1">
        <v>0</v>
      </c>
    </row>
    <row r="5403" spans="1:4" x14ac:dyDescent="0.25">
      <c r="A5403" s="1">
        <v>108.02000000000044</v>
      </c>
      <c r="B5403" s="1">
        <v>8.0893679999999996E-3</v>
      </c>
      <c r="C5403" s="1">
        <v>5.5394963999999998E-2</v>
      </c>
      <c r="D5403" s="1">
        <v>0</v>
      </c>
    </row>
    <row r="5404" spans="1:4" x14ac:dyDescent="0.25">
      <c r="A5404" s="1">
        <v>108.04000000000087</v>
      </c>
      <c r="B5404" s="1">
        <v>8.0897769999999994E-3</v>
      </c>
      <c r="C5404" s="1">
        <v>5.5575469000000002E-2</v>
      </c>
      <c r="D5404" s="1">
        <v>0</v>
      </c>
    </row>
    <row r="5405" spans="1:4" x14ac:dyDescent="0.25">
      <c r="A5405" s="1">
        <v>108.06000000000131</v>
      </c>
      <c r="B5405" s="1">
        <v>8.1304280000000003E-3</v>
      </c>
      <c r="C5405" s="1">
        <v>5.5755973E-2</v>
      </c>
      <c r="D5405" s="1">
        <v>0</v>
      </c>
    </row>
    <row r="5406" spans="1:4" x14ac:dyDescent="0.25">
      <c r="A5406" s="1">
        <v>108.08000000000175</v>
      </c>
      <c r="B5406" s="1">
        <v>8.1710789999999995E-3</v>
      </c>
      <c r="C5406" s="1">
        <v>5.5518507000000002E-2</v>
      </c>
      <c r="D5406" s="1">
        <v>0</v>
      </c>
    </row>
    <row r="5407" spans="1:4" x14ac:dyDescent="0.25">
      <c r="A5407" s="1">
        <v>108.10000000000218</v>
      </c>
      <c r="B5407" s="1">
        <v>8.2074959999999999E-3</v>
      </c>
      <c r="C5407" s="1">
        <v>5.5212547000000001E-2</v>
      </c>
      <c r="D5407" s="1">
        <v>0</v>
      </c>
    </row>
    <row r="5408" spans="1:4" x14ac:dyDescent="0.25">
      <c r="A5408" s="1">
        <v>108.11999999999898</v>
      </c>
      <c r="B5408" s="1">
        <v>8.1831890000000004E-3</v>
      </c>
      <c r="C5408" s="1">
        <v>5.4906586E-2</v>
      </c>
      <c r="D5408" s="1">
        <v>0</v>
      </c>
    </row>
    <row r="5409" spans="1:4" x14ac:dyDescent="0.25">
      <c r="A5409" s="1">
        <v>108.13999999999942</v>
      </c>
      <c r="B5409" s="1">
        <v>8.1588830000000005E-3</v>
      </c>
      <c r="C5409" s="1">
        <v>5.4741786000000001E-2</v>
      </c>
      <c r="D5409" s="1">
        <v>0</v>
      </c>
    </row>
    <row r="5410" spans="1:4" x14ac:dyDescent="0.25">
      <c r="A5410" s="1">
        <v>108.15999999999985</v>
      </c>
      <c r="B5410" s="1">
        <v>8.1345770000000005E-3</v>
      </c>
      <c r="C5410" s="1">
        <v>5.4628112E-2</v>
      </c>
      <c r="D5410" s="1">
        <v>0</v>
      </c>
    </row>
    <row r="5411" spans="1:4" x14ac:dyDescent="0.25">
      <c r="A5411" s="1">
        <v>108.18000000000029</v>
      </c>
      <c r="B5411" s="1">
        <v>8.1452950000000003E-3</v>
      </c>
      <c r="C5411" s="1">
        <v>5.4514436999999999E-2</v>
      </c>
      <c r="D5411" s="1">
        <v>0</v>
      </c>
    </row>
    <row r="5412" spans="1:4" x14ac:dyDescent="0.25">
      <c r="A5412" s="1">
        <v>108.20000000000073</v>
      </c>
      <c r="B5412" s="1">
        <v>8.1563869999999993E-3</v>
      </c>
      <c r="C5412" s="1">
        <v>5.4745700000000001E-2</v>
      </c>
      <c r="D5412" s="1">
        <v>0</v>
      </c>
    </row>
    <row r="5413" spans="1:4" x14ac:dyDescent="0.25">
      <c r="A5413" s="1">
        <v>108.22000000000116</v>
      </c>
      <c r="B5413" s="1">
        <v>8.1674790000000001E-3</v>
      </c>
      <c r="C5413" s="1">
        <v>5.5198845000000003E-2</v>
      </c>
      <c r="D5413" s="1">
        <v>0</v>
      </c>
    </row>
    <row r="5414" spans="1:4" x14ac:dyDescent="0.25">
      <c r="A5414" s="1">
        <v>108.2400000000016</v>
      </c>
      <c r="B5414" s="1">
        <v>8.1616290000000001E-3</v>
      </c>
      <c r="C5414" s="1">
        <v>5.5651989999999998E-2</v>
      </c>
      <c r="D5414" s="1">
        <v>0</v>
      </c>
    </row>
    <row r="5415" spans="1:4" x14ac:dyDescent="0.25">
      <c r="A5415" s="1">
        <v>108.26000000000204</v>
      </c>
      <c r="B5415" s="1">
        <v>8.1535080000000003E-3</v>
      </c>
      <c r="C5415" s="1">
        <v>5.5809862000000002E-2</v>
      </c>
      <c r="D5415" s="1">
        <v>0</v>
      </c>
    </row>
    <row r="5416" spans="1:4" x14ac:dyDescent="0.25">
      <c r="A5416" s="1">
        <v>108.27999999999884</v>
      </c>
      <c r="B5416" s="1">
        <v>8.1453870000000005E-3</v>
      </c>
      <c r="C5416" s="1">
        <v>5.5653125999999997E-2</v>
      </c>
      <c r="D5416" s="1">
        <v>0</v>
      </c>
    </row>
    <row r="5417" spans="1:4" x14ac:dyDescent="0.25">
      <c r="A5417" s="1">
        <v>108.29999999999927</v>
      </c>
      <c r="B5417" s="1">
        <v>8.1399739999999995E-3</v>
      </c>
      <c r="C5417" s="1">
        <v>5.5496389E-2</v>
      </c>
      <c r="D5417" s="1">
        <v>0</v>
      </c>
    </row>
    <row r="5418" spans="1:4" x14ac:dyDescent="0.25">
      <c r="A5418" s="1">
        <v>108.31999999999971</v>
      </c>
      <c r="B5418" s="1">
        <v>8.1357970000000002E-3</v>
      </c>
      <c r="C5418" s="1">
        <v>5.5696687000000002E-2</v>
      </c>
      <c r="D5418" s="1">
        <v>0</v>
      </c>
    </row>
    <row r="5419" spans="1:4" x14ac:dyDescent="0.25">
      <c r="A5419" s="1">
        <v>108.34000000000015</v>
      </c>
      <c r="B5419" s="1">
        <v>8.1316210000000003E-3</v>
      </c>
      <c r="C5419" s="1">
        <v>5.6534331E-2</v>
      </c>
      <c r="D5419" s="1">
        <v>0</v>
      </c>
    </row>
    <row r="5420" spans="1:4" x14ac:dyDescent="0.25">
      <c r="A5420" s="1">
        <v>108.36000000000058</v>
      </c>
      <c r="B5420" s="1">
        <v>8.1308609999999996E-3</v>
      </c>
      <c r="C5420" s="1">
        <v>5.7371974999999999E-2</v>
      </c>
      <c r="D5420" s="1">
        <v>0</v>
      </c>
    </row>
    <row r="5421" spans="1:4" x14ac:dyDescent="0.25">
      <c r="A5421" s="1">
        <v>108.38000000000102</v>
      </c>
      <c r="B5421" s="1">
        <v>8.1325200000000007E-3</v>
      </c>
      <c r="C5421" s="1">
        <v>5.8588818000000001E-2</v>
      </c>
      <c r="D5421" s="1">
        <v>0</v>
      </c>
    </row>
    <row r="5422" spans="1:4" x14ac:dyDescent="0.25">
      <c r="A5422" s="1">
        <v>108.40000000000146</v>
      </c>
      <c r="B5422" s="1">
        <v>8.1341780000000006E-3</v>
      </c>
      <c r="C5422" s="1">
        <v>6.1049746000000002E-2</v>
      </c>
      <c r="D5422" s="1">
        <v>0</v>
      </c>
    </row>
    <row r="5423" spans="1:4" x14ac:dyDescent="0.25">
      <c r="A5423" s="1">
        <v>108.42000000000189</v>
      </c>
      <c r="B5423" s="1">
        <v>8.1373609999999992E-3</v>
      </c>
      <c r="C5423" s="1">
        <v>6.3510674000000003E-2</v>
      </c>
      <c r="D5423" s="1">
        <v>0</v>
      </c>
    </row>
    <row r="5424" spans="1:4" x14ac:dyDescent="0.25">
      <c r="A5424" s="1">
        <v>108.43999999999869</v>
      </c>
      <c r="B5424" s="1">
        <v>8.1436459999999992E-3</v>
      </c>
      <c r="C5424" s="1">
        <v>6.6272596000000003E-2</v>
      </c>
      <c r="D5424" s="1">
        <v>0</v>
      </c>
    </row>
    <row r="5425" spans="1:4" x14ac:dyDescent="0.25">
      <c r="A5425" s="1">
        <v>108.45999999999913</v>
      </c>
      <c r="B5425" s="1">
        <v>8.1499299999999997E-3</v>
      </c>
      <c r="C5425" s="1">
        <v>7.1505884000000006E-2</v>
      </c>
      <c r="D5425" s="1">
        <v>0</v>
      </c>
    </row>
    <row r="5426" spans="1:4" x14ac:dyDescent="0.25">
      <c r="A5426" s="1">
        <v>108.47999999999956</v>
      </c>
      <c r="B5426" s="1">
        <v>8.1562149999999996E-3</v>
      </c>
      <c r="C5426" s="1">
        <v>7.6739172999999994E-2</v>
      </c>
      <c r="D5426" s="1">
        <v>0</v>
      </c>
    </row>
    <row r="5427" spans="1:4" x14ac:dyDescent="0.25">
      <c r="A5427" s="1">
        <v>108.5</v>
      </c>
      <c r="B5427" s="1">
        <v>8.1670370000000003E-3</v>
      </c>
      <c r="C5427" s="1">
        <v>8.1972460999999996E-2</v>
      </c>
      <c r="D5427" s="1">
        <v>0</v>
      </c>
    </row>
    <row r="5428" spans="1:4" x14ac:dyDescent="0.25">
      <c r="A5428" s="1">
        <v>108.52000000000044</v>
      </c>
      <c r="B5428" s="1">
        <v>8.1788590000000001E-3</v>
      </c>
      <c r="C5428" s="1">
        <v>8.4121498000000003E-2</v>
      </c>
      <c r="D5428" s="1">
        <v>0</v>
      </c>
    </row>
    <row r="5429" spans="1:4" x14ac:dyDescent="0.25">
      <c r="A5429" s="1">
        <v>108.54000000000087</v>
      </c>
      <c r="B5429" s="1">
        <v>8.190681E-3</v>
      </c>
      <c r="C5429" s="1">
        <v>8.6219161000000002E-2</v>
      </c>
      <c r="D5429" s="1">
        <v>0</v>
      </c>
    </row>
    <row r="5430" spans="1:4" x14ac:dyDescent="0.25">
      <c r="A5430" s="1">
        <v>108.56000000000131</v>
      </c>
      <c r="B5430" s="1">
        <v>8.2025029999999999E-3</v>
      </c>
      <c r="C5430" s="1">
        <v>8.8316824000000002E-2</v>
      </c>
      <c r="D5430" s="1">
        <v>0</v>
      </c>
    </row>
    <row r="5431" spans="1:4" x14ac:dyDescent="0.25">
      <c r="A5431" s="1">
        <v>108.58000000000175</v>
      </c>
      <c r="B5431" s="1">
        <v>8.1923770000000007E-3</v>
      </c>
      <c r="C5431" s="1">
        <v>8.7251881000000003E-2</v>
      </c>
      <c r="D5431" s="1">
        <v>0</v>
      </c>
    </row>
    <row r="5432" spans="1:4" x14ac:dyDescent="0.25">
      <c r="A5432" s="1">
        <v>108.60000000000218</v>
      </c>
      <c r="B5432" s="1">
        <v>8.1791650000000004E-3</v>
      </c>
      <c r="C5432" s="1">
        <v>8.5666091999999999E-2</v>
      </c>
      <c r="D5432" s="1">
        <v>0</v>
      </c>
    </row>
    <row r="5433" spans="1:4" x14ac:dyDescent="0.25">
      <c r="A5433" s="1">
        <v>108.61999999999898</v>
      </c>
      <c r="B5433" s="1">
        <v>8.1659520000000006E-3</v>
      </c>
      <c r="C5433" s="1">
        <v>8.4080303999999995E-2</v>
      </c>
      <c r="D5433" s="1">
        <v>0</v>
      </c>
    </row>
    <row r="5434" spans="1:4" x14ac:dyDescent="0.25">
      <c r="A5434" s="1">
        <v>108.63999999999942</v>
      </c>
      <c r="B5434" s="1">
        <v>8.1492879999999993E-3</v>
      </c>
      <c r="C5434" s="1">
        <v>8.2835871000000005E-2</v>
      </c>
      <c r="D5434" s="1">
        <v>0</v>
      </c>
    </row>
    <row r="5435" spans="1:4" x14ac:dyDescent="0.25">
      <c r="A5435" s="1">
        <v>108.65999999999985</v>
      </c>
      <c r="B5435" s="1">
        <v>8.1279449999999993E-3</v>
      </c>
      <c r="C5435" s="1">
        <v>8.1695693E-2</v>
      </c>
      <c r="D5435" s="1">
        <v>0</v>
      </c>
    </row>
    <row r="5436" spans="1:4" x14ac:dyDescent="0.25">
      <c r="A5436" s="1">
        <v>108.68000000000029</v>
      </c>
      <c r="B5436" s="1">
        <v>8.1066019999999992E-3</v>
      </c>
      <c r="C5436" s="1">
        <v>8.0555514999999994E-2</v>
      </c>
      <c r="D5436" s="1">
        <v>0</v>
      </c>
    </row>
    <row r="5437" spans="1:4" x14ac:dyDescent="0.25">
      <c r="A5437" s="1">
        <v>108.70000000000073</v>
      </c>
      <c r="B5437" s="1">
        <v>8.1000010000000008E-3</v>
      </c>
      <c r="C5437" s="1">
        <v>8.1177974999999999E-2</v>
      </c>
      <c r="D5437" s="1">
        <v>0</v>
      </c>
    </row>
    <row r="5438" spans="1:4" x14ac:dyDescent="0.25">
      <c r="A5438" s="1">
        <v>108.72000000000116</v>
      </c>
      <c r="B5438" s="1">
        <v>8.1041120000000001E-3</v>
      </c>
      <c r="C5438" s="1">
        <v>8.2934372000000006E-2</v>
      </c>
      <c r="D5438" s="1">
        <v>0</v>
      </c>
    </row>
    <row r="5439" spans="1:4" x14ac:dyDescent="0.25">
      <c r="A5439" s="1">
        <v>108.7400000000016</v>
      </c>
      <c r="B5439" s="1">
        <v>8.1082229999999995E-3</v>
      </c>
      <c r="C5439" s="1">
        <v>8.4690768999999999E-2</v>
      </c>
      <c r="D5439" s="1">
        <v>0</v>
      </c>
    </row>
    <row r="5440" spans="1:4" x14ac:dyDescent="0.25">
      <c r="A5440" s="1">
        <v>108.76000000000204</v>
      </c>
      <c r="B5440" s="1">
        <v>8.1087039999999996E-3</v>
      </c>
      <c r="C5440" s="1">
        <v>8.6194458000000002E-2</v>
      </c>
      <c r="D5440" s="1">
        <v>0</v>
      </c>
    </row>
    <row r="5441" spans="1:4" x14ac:dyDescent="0.25">
      <c r="A5441" s="1">
        <v>108.77999999999884</v>
      </c>
      <c r="B5441" s="1">
        <v>8.1067580000000004E-3</v>
      </c>
      <c r="C5441" s="1">
        <v>8.7428889999999995E-2</v>
      </c>
      <c r="D5441" s="1">
        <v>0</v>
      </c>
    </row>
    <row r="5442" spans="1:4" x14ac:dyDescent="0.25">
      <c r="A5442" s="1">
        <v>108.79999999999927</v>
      </c>
      <c r="B5442" s="1">
        <v>8.1048119999999994E-3</v>
      </c>
      <c r="C5442" s="1">
        <v>8.8663322000000003E-2</v>
      </c>
      <c r="D5442" s="1">
        <v>0</v>
      </c>
    </row>
    <row r="5443" spans="1:4" x14ac:dyDescent="0.25">
      <c r="A5443" s="1">
        <v>108.81999999999971</v>
      </c>
      <c r="B5443" s="1">
        <v>8.1052880000000004E-3</v>
      </c>
      <c r="C5443" s="1">
        <v>8.8132705000000006E-2</v>
      </c>
      <c r="D5443" s="1">
        <v>0</v>
      </c>
    </row>
    <row r="5444" spans="1:4" x14ac:dyDescent="0.25">
      <c r="A5444" s="1">
        <v>108.84000000000015</v>
      </c>
      <c r="B5444" s="1">
        <v>8.1152989999999994E-3</v>
      </c>
      <c r="C5444" s="1">
        <v>8.5109163000000002E-2</v>
      </c>
      <c r="D5444" s="1">
        <v>0</v>
      </c>
    </row>
    <row r="5445" spans="1:4" x14ac:dyDescent="0.25">
      <c r="A5445" s="1">
        <v>108.86000000000058</v>
      </c>
      <c r="B5445" s="1">
        <v>8.1253109999999996E-3</v>
      </c>
      <c r="C5445" s="1">
        <v>8.2085620999999998E-2</v>
      </c>
      <c r="D5445" s="1">
        <v>0</v>
      </c>
    </row>
    <row r="5446" spans="1:4" x14ac:dyDescent="0.25">
      <c r="A5446" s="1">
        <v>108.88000000000102</v>
      </c>
      <c r="B5446" s="1">
        <v>8.1353229999999999E-3</v>
      </c>
      <c r="C5446" s="1">
        <v>8.0136563999999993E-2</v>
      </c>
      <c r="D5446" s="1">
        <v>0</v>
      </c>
    </row>
    <row r="5447" spans="1:4" x14ac:dyDescent="0.25">
      <c r="A5447" s="1">
        <v>108.90000000000146</v>
      </c>
      <c r="B5447" s="1">
        <v>8.1044169999999992E-3</v>
      </c>
      <c r="C5447" s="1">
        <v>8.1738043999999996E-2</v>
      </c>
      <c r="D5447" s="1">
        <v>0</v>
      </c>
    </row>
    <row r="5448" spans="1:4" x14ac:dyDescent="0.25">
      <c r="A5448" s="1">
        <v>108.92000000000189</v>
      </c>
      <c r="B5448" s="1">
        <v>8.0710069999999998E-3</v>
      </c>
      <c r="C5448" s="1">
        <v>8.3339523999999998E-2</v>
      </c>
      <c r="D5448" s="1">
        <v>0</v>
      </c>
    </row>
    <row r="5449" spans="1:4" x14ac:dyDescent="0.25">
      <c r="A5449" s="1">
        <v>108.93999999999869</v>
      </c>
      <c r="B5449" s="1">
        <v>8.0502420000000009E-3</v>
      </c>
      <c r="C5449" s="1">
        <v>8.4745183000000002E-2</v>
      </c>
      <c r="D5449" s="1">
        <v>0</v>
      </c>
    </row>
    <row r="5450" spans="1:4" x14ac:dyDescent="0.25">
      <c r="A5450" s="1">
        <v>108.95999999999913</v>
      </c>
      <c r="B5450" s="1">
        <v>8.0693559999999998E-3</v>
      </c>
      <c r="C5450" s="1">
        <v>8.4540037999999998E-2</v>
      </c>
      <c r="D5450" s="1">
        <v>0</v>
      </c>
    </row>
    <row r="5451" spans="1:4" x14ac:dyDescent="0.25">
      <c r="A5451" s="1">
        <v>108.97999999999956</v>
      </c>
      <c r="B5451" s="1">
        <v>8.0884709999999999E-3</v>
      </c>
      <c r="C5451" s="1">
        <v>8.4334893999999994E-2</v>
      </c>
      <c r="D5451" s="1">
        <v>0</v>
      </c>
    </row>
    <row r="5452" spans="1:4" x14ac:dyDescent="0.25">
      <c r="A5452" s="1">
        <v>109</v>
      </c>
      <c r="B5452" s="1">
        <v>8.1075850000000005E-3</v>
      </c>
      <c r="C5452" s="1">
        <v>8.4129749000000004E-2</v>
      </c>
      <c r="D5452" s="1">
        <v>0</v>
      </c>
    </row>
    <row r="5453" spans="1:4" x14ac:dyDescent="0.25">
      <c r="A5453" s="1">
        <v>109.02000000000044</v>
      </c>
      <c r="B5453" s="1">
        <v>8.1220219999999996E-3</v>
      </c>
      <c r="C5453" s="1">
        <v>8.4389243000000003E-2</v>
      </c>
      <c r="D5453" s="1">
        <v>0</v>
      </c>
    </row>
    <row r="5454" spans="1:4" x14ac:dyDescent="0.25">
      <c r="A5454" s="1">
        <v>109.04000000000087</v>
      </c>
      <c r="B5454" s="1">
        <v>8.1357370000000005E-3</v>
      </c>
      <c r="C5454" s="1">
        <v>8.4716480999999996E-2</v>
      </c>
      <c r="D5454" s="1">
        <v>0</v>
      </c>
    </row>
    <row r="5455" spans="1:4" x14ac:dyDescent="0.25">
      <c r="A5455" s="1">
        <v>109.06000000000131</v>
      </c>
      <c r="B5455" s="1">
        <v>8.1494519999999997E-3</v>
      </c>
      <c r="C5455" s="1">
        <v>8.5043718000000004E-2</v>
      </c>
      <c r="D5455" s="1">
        <v>0</v>
      </c>
    </row>
    <row r="5456" spans="1:4" x14ac:dyDescent="0.25">
      <c r="A5456" s="1">
        <v>109.08000000000175</v>
      </c>
      <c r="B5456" s="1">
        <v>8.1431839999999995E-3</v>
      </c>
      <c r="C5456" s="1">
        <v>8.6553146999999997E-2</v>
      </c>
      <c r="D5456" s="1">
        <v>0</v>
      </c>
    </row>
    <row r="5457" spans="1:4" x14ac:dyDescent="0.25">
      <c r="A5457" s="1">
        <v>109.10000000000218</v>
      </c>
      <c r="B5457" s="1">
        <v>8.1268380000000008E-3</v>
      </c>
      <c r="C5457" s="1">
        <v>8.8256634E-2</v>
      </c>
      <c r="D5457" s="1">
        <v>0</v>
      </c>
    </row>
    <row r="5458" spans="1:4" x14ac:dyDescent="0.25">
      <c r="A5458" s="1">
        <v>109.11999999999898</v>
      </c>
      <c r="B5458" s="1">
        <v>8.1104920000000004E-3</v>
      </c>
      <c r="C5458" s="1">
        <v>8.9960120000000005E-2</v>
      </c>
      <c r="D5458" s="1">
        <v>0</v>
      </c>
    </row>
    <row r="5459" spans="1:4" x14ac:dyDescent="0.25">
      <c r="A5459" s="1">
        <v>109.13999999999942</v>
      </c>
      <c r="B5459" s="1">
        <v>8.1011940000000008E-3</v>
      </c>
      <c r="C5459" s="1">
        <v>8.8211397999999996E-2</v>
      </c>
      <c r="D5459" s="1">
        <v>0</v>
      </c>
    </row>
    <row r="5460" spans="1:4" x14ac:dyDescent="0.25">
      <c r="A5460" s="1">
        <v>109.15999999999985</v>
      </c>
      <c r="B5460" s="1">
        <v>8.0965619999999999E-3</v>
      </c>
      <c r="C5460" s="1">
        <v>8.5208914999999996E-2</v>
      </c>
      <c r="D5460" s="1">
        <v>0</v>
      </c>
    </row>
    <row r="5461" spans="1:4" x14ac:dyDescent="0.25">
      <c r="A5461" s="1">
        <v>109.18000000000029</v>
      </c>
      <c r="B5461" s="1">
        <v>8.0919310000000001E-3</v>
      </c>
      <c r="C5461" s="1">
        <v>8.2206431999999996E-2</v>
      </c>
      <c r="D5461" s="1">
        <v>0</v>
      </c>
    </row>
    <row r="5462" spans="1:4" x14ac:dyDescent="0.25">
      <c r="A5462" s="1">
        <v>109.20000000000073</v>
      </c>
      <c r="B5462" s="1">
        <v>8.0963149999999998E-3</v>
      </c>
      <c r="C5462" s="1">
        <v>8.1705429999999996E-2</v>
      </c>
      <c r="D5462" s="1">
        <v>0</v>
      </c>
    </row>
    <row r="5463" spans="1:4" x14ac:dyDescent="0.25">
      <c r="A5463" s="1">
        <v>109.22000000000116</v>
      </c>
      <c r="B5463" s="1">
        <v>8.1347160000000002E-3</v>
      </c>
      <c r="C5463" s="1">
        <v>8.2810220000000004E-2</v>
      </c>
      <c r="D5463" s="1">
        <v>0</v>
      </c>
    </row>
    <row r="5464" spans="1:4" x14ac:dyDescent="0.25">
      <c r="A5464" s="1">
        <v>109.2400000000016</v>
      </c>
      <c r="B5464" s="1">
        <v>8.1731170000000006E-3</v>
      </c>
      <c r="C5464" s="1">
        <v>8.3915009999999998E-2</v>
      </c>
      <c r="D5464" s="1">
        <v>0</v>
      </c>
    </row>
    <row r="5465" spans="1:4" x14ac:dyDescent="0.25">
      <c r="A5465" s="1">
        <v>109.26000000000204</v>
      </c>
      <c r="B5465" s="1">
        <v>8.1865289999999997E-3</v>
      </c>
      <c r="C5465" s="1">
        <v>8.5154295000000005E-2</v>
      </c>
      <c r="D5465" s="1">
        <v>0</v>
      </c>
    </row>
    <row r="5466" spans="1:4" x14ac:dyDescent="0.25">
      <c r="A5466" s="1">
        <v>109.27999999999884</v>
      </c>
      <c r="B5466" s="1">
        <v>8.1798749999999996E-3</v>
      </c>
      <c r="C5466" s="1">
        <v>8.6536868000000003E-2</v>
      </c>
      <c r="D5466" s="1">
        <v>0</v>
      </c>
    </row>
    <row r="5467" spans="1:4" x14ac:dyDescent="0.25">
      <c r="A5467" s="1">
        <v>109.29999999999927</v>
      </c>
      <c r="B5467" s="1">
        <v>8.1732209999999996E-3</v>
      </c>
      <c r="C5467" s="1">
        <v>8.7919441000000001E-2</v>
      </c>
      <c r="D5467" s="1">
        <v>0</v>
      </c>
    </row>
    <row r="5468" spans="1:4" x14ac:dyDescent="0.25">
      <c r="A5468" s="1">
        <v>109.31999999999971</v>
      </c>
      <c r="B5468" s="1">
        <v>8.1618720000000006E-3</v>
      </c>
      <c r="C5468" s="1">
        <v>8.6864491000000002E-2</v>
      </c>
      <c r="D5468" s="1">
        <v>0</v>
      </c>
    </row>
    <row r="5469" spans="1:4" x14ac:dyDescent="0.25">
      <c r="A5469" s="1">
        <v>109.34000000000015</v>
      </c>
      <c r="B5469" s="1">
        <v>8.1367720000000004E-3</v>
      </c>
      <c r="C5469" s="1">
        <v>8.2399869000000001E-2</v>
      </c>
      <c r="D5469" s="1">
        <v>0</v>
      </c>
    </row>
    <row r="5470" spans="1:4" x14ac:dyDescent="0.25">
      <c r="A5470" s="1">
        <v>109.36000000000058</v>
      </c>
      <c r="B5470" s="1">
        <v>8.1116729999999998E-3</v>
      </c>
      <c r="C5470" s="1">
        <v>7.7935246E-2</v>
      </c>
      <c r="D5470" s="1">
        <v>0</v>
      </c>
    </row>
    <row r="5471" spans="1:4" x14ac:dyDescent="0.25">
      <c r="A5471" s="1">
        <v>109.38000000000102</v>
      </c>
      <c r="B5471" s="1">
        <v>8.0865729999999997E-3</v>
      </c>
      <c r="C5471" s="1">
        <v>7.4864447000000001E-2</v>
      </c>
      <c r="D5471" s="1">
        <v>0</v>
      </c>
    </row>
    <row r="5472" spans="1:4" x14ac:dyDescent="0.25">
      <c r="A5472" s="1">
        <v>109.40000000000146</v>
      </c>
      <c r="B5472" s="1">
        <v>8.0956050000000005E-3</v>
      </c>
      <c r="C5472" s="1">
        <v>7.6367189000000002E-2</v>
      </c>
      <c r="D5472" s="1">
        <v>0</v>
      </c>
    </row>
    <row r="5473" spans="1:4" x14ac:dyDescent="0.25">
      <c r="A5473" s="1">
        <v>109.42000000000189</v>
      </c>
      <c r="B5473" s="1">
        <v>8.1053480000000001E-3</v>
      </c>
      <c r="C5473" s="1">
        <v>7.7869932000000003E-2</v>
      </c>
      <c r="D5473" s="1">
        <v>0</v>
      </c>
    </row>
    <row r="5474" spans="1:4" x14ac:dyDescent="0.25">
      <c r="A5474" s="1">
        <v>109.43999999999869</v>
      </c>
      <c r="B5474" s="1">
        <v>8.1270530000000004E-3</v>
      </c>
      <c r="C5474" s="1">
        <v>7.9467184999999996E-2</v>
      </c>
      <c r="D5474" s="1">
        <v>0</v>
      </c>
    </row>
    <row r="5475" spans="1:4" x14ac:dyDescent="0.25">
      <c r="A5475" s="1">
        <v>109.45999999999913</v>
      </c>
      <c r="B5475" s="1">
        <v>8.1605229999999994E-3</v>
      </c>
      <c r="C5475" s="1">
        <v>8.1835738000000005E-2</v>
      </c>
      <c r="D5475" s="1">
        <v>0</v>
      </c>
    </row>
    <row r="5476" spans="1:4" x14ac:dyDescent="0.25">
      <c r="A5476" s="1">
        <v>109.47999999999956</v>
      </c>
      <c r="B5476" s="1">
        <v>8.1939930000000001E-3</v>
      </c>
      <c r="C5476" s="1">
        <v>8.4204292E-2</v>
      </c>
      <c r="D5476" s="1">
        <v>0</v>
      </c>
    </row>
    <row r="5477" spans="1:4" x14ac:dyDescent="0.25">
      <c r="A5477" s="1">
        <v>109.5</v>
      </c>
      <c r="B5477" s="1">
        <v>8.2185279999999993E-3</v>
      </c>
      <c r="C5477" s="1">
        <v>8.6572845999999995E-2</v>
      </c>
      <c r="D5477" s="1">
        <v>0</v>
      </c>
    </row>
    <row r="5478" spans="1:4" x14ac:dyDescent="0.25">
      <c r="A5478" s="1">
        <v>109.52000000000044</v>
      </c>
      <c r="B5478" s="1">
        <v>8.1908799999999993E-3</v>
      </c>
      <c r="C5478" s="1">
        <v>8.7624661000000006E-2</v>
      </c>
      <c r="D5478" s="1">
        <v>0</v>
      </c>
    </row>
    <row r="5479" spans="1:4" x14ac:dyDescent="0.25">
      <c r="A5479" s="1">
        <v>109.54000000000087</v>
      </c>
      <c r="B5479" s="1">
        <v>8.1632330000000006E-3</v>
      </c>
      <c r="C5479" s="1">
        <v>8.8654562000000006E-2</v>
      </c>
      <c r="D5479" s="1">
        <v>0</v>
      </c>
    </row>
    <row r="5480" spans="1:4" x14ac:dyDescent="0.25">
      <c r="A5480" s="1">
        <v>109.56000000000131</v>
      </c>
      <c r="B5480" s="1">
        <v>8.1355850000000007E-3</v>
      </c>
      <c r="C5480" s="1">
        <v>8.9684462000000006E-2</v>
      </c>
      <c r="D5480" s="1">
        <v>0</v>
      </c>
    </row>
    <row r="5481" spans="1:4" x14ac:dyDescent="0.25">
      <c r="A5481" s="1">
        <v>109.58000000000175</v>
      </c>
      <c r="B5481" s="1">
        <v>8.1072439999999996E-3</v>
      </c>
      <c r="C5481" s="1">
        <v>8.9670580999999999E-2</v>
      </c>
      <c r="D5481" s="1">
        <v>0</v>
      </c>
    </row>
    <row r="5482" spans="1:4" x14ac:dyDescent="0.25">
      <c r="A5482" s="1">
        <v>109.60000000000218</v>
      </c>
      <c r="B5482" s="1">
        <v>8.0785309999999999E-3</v>
      </c>
      <c r="C5482" s="1">
        <v>8.9304562000000004E-2</v>
      </c>
      <c r="D5482" s="1">
        <v>0</v>
      </c>
    </row>
    <row r="5483" spans="1:4" x14ac:dyDescent="0.25">
      <c r="A5483" s="1">
        <v>109.61999999999898</v>
      </c>
      <c r="B5483" s="1">
        <v>8.0498170000000008E-3</v>
      </c>
      <c r="C5483" s="1">
        <v>8.8938542999999995E-2</v>
      </c>
      <c r="D5483" s="1">
        <v>0</v>
      </c>
    </row>
    <row r="5484" spans="1:4" x14ac:dyDescent="0.25">
      <c r="A5484" s="1">
        <v>109.63999999999942</v>
      </c>
      <c r="B5484" s="1">
        <v>8.0322410000000007E-3</v>
      </c>
      <c r="C5484" s="1">
        <v>8.7764013000000002E-2</v>
      </c>
      <c r="D5484" s="1">
        <v>0</v>
      </c>
    </row>
    <row r="5485" spans="1:4" x14ac:dyDescent="0.25">
      <c r="A5485" s="1">
        <v>109.65999999999985</v>
      </c>
      <c r="B5485" s="1">
        <v>8.0484649999999994E-3</v>
      </c>
      <c r="C5485" s="1">
        <v>8.6294408000000003E-2</v>
      </c>
      <c r="D5485" s="1">
        <v>0</v>
      </c>
    </row>
    <row r="5486" spans="1:4" x14ac:dyDescent="0.25">
      <c r="A5486" s="1">
        <v>109.68000000000029</v>
      </c>
      <c r="B5486" s="1">
        <v>8.0646889999999999E-3</v>
      </c>
      <c r="C5486" s="1">
        <v>8.4824802000000005E-2</v>
      </c>
      <c r="D5486" s="1">
        <v>0</v>
      </c>
    </row>
    <row r="5487" spans="1:4" x14ac:dyDescent="0.25">
      <c r="A5487" s="1">
        <v>109.70000000000073</v>
      </c>
      <c r="B5487" s="1">
        <v>8.0854080000000005E-3</v>
      </c>
      <c r="C5487" s="1">
        <v>8.3182259999999994E-2</v>
      </c>
      <c r="D5487" s="1">
        <v>0</v>
      </c>
    </row>
    <row r="5488" spans="1:4" x14ac:dyDescent="0.25">
      <c r="A5488" s="1">
        <v>109.72000000000116</v>
      </c>
      <c r="B5488" s="1">
        <v>8.1173089999999996E-3</v>
      </c>
      <c r="C5488" s="1">
        <v>8.1428714999999999E-2</v>
      </c>
      <c r="D5488" s="1">
        <v>0</v>
      </c>
    </row>
    <row r="5489" spans="1:4" x14ac:dyDescent="0.25">
      <c r="A5489" s="1">
        <v>109.7400000000016</v>
      </c>
      <c r="B5489" s="1">
        <v>8.1492089999999993E-3</v>
      </c>
      <c r="C5489" s="1">
        <v>7.9675170000000003E-2</v>
      </c>
      <c r="D5489" s="1">
        <v>0</v>
      </c>
    </row>
    <row r="5490" spans="1:4" x14ac:dyDescent="0.25">
      <c r="A5490" s="1">
        <v>109.76000000000204</v>
      </c>
      <c r="B5490" s="1">
        <v>8.1623140000000004E-3</v>
      </c>
      <c r="C5490" s="1">
        <v>7.9153499000000002E-2</v>
      </c>
      <c r="D5490" s="1">
        <v>0</v>
      </c>
    </row>
    <row r="5491" spans="1:4" x14ac:dyDescent="0.25">
      <c r="A5491" s="1">
        <v>109.77999999999884</v>
      </c>
      <c r="B5491" s="1">
        <v>8.1464369999999994E-3</v>
      </c>
      <c r="C5491" s="1">
        <v>7.9947876000000001E-2</v>
      </c>
      <c r="D5491" s="1">
        <v>0</v>
      </c>
    </row>
    <row r="5492" spans="1:4" x14ac:dyDescent="0.25">
      <c r="A5492" s="1">
        <v>109.79999999999927</v>
      </c>
      <c r="B5492" s="1">
        <v>8.1305590000000007E-3</v>
      </c>
      <c r="C5492" s="1">
        <v>8.0742253999999999E-2</v>
      </c>
      <c r="D5492" s="1">
        <v>0</v>
      </c>
    </row>
    <row r="5493" spans="1:4" x14ac:dyDescent="0.25">
      <c r="A5493" s="1">
        <v>109.81999999999971</v>
      </c>
      <c r="B5493" s="1">
        <v>8.1318099999999997E-3</v>
      </c>
      <c r="C5493" s="1">
        <v>8.2329549000000002E-2</v>
      </c>
      <c r="D5493" s="1">
        <v>0</v>
      </c>
    </row>
    <row r="5494" spans="1:4" x14ac:dyDescent="0.25">
      <c r="A5494" s="1">
        <v>109.84000000000015</v>
      </c>
      <c r="B5494" s="1">
        <v>8.1475609999999993E-3</v>
      </c>
      <c r="C5494" s="1">
        <v>8.5378748000000004E-2</v>
      </c>
      <c r="D5494" s="1">
        <v>0</v>
      </c>
    </row>
    <row r="5495" spans="1:4" x14ac:dyDescent="0.25">
      <c r="A5495" s="1">
        <v>109.86000000000058</v>
      </c>
      <c r="B5495" s="1">
        <v>8.1633120000000007E-3</v>
      </c>
      <c r="C5495" s="1">
        <v>8.8427945999999993E-2</v>
      </c>
      <c r="D5495" s="1">
        <v>0</v>
      </c>
    </row>
    <row r="5496" spans="1:4" x14ac:dyDescent="0.25">
      <c r="A5496" s="1">
        <v>109.88000000000102</v>
      </c>
      <c r="B5496" s="1">
        <v>8.1736129999999997E-3</v>
      </c>
      <c r="C5496" s="1">
        <v>9.0983892999999996E-2</v>
      </c>
      <c r="D5496" s="1">
        <v>0</v>
      </c>
    </row>
    <row r="5497" spans="1:4" x14ac:dyDescent="0.25">
      <c r="A5497" s="1">
        <v>109.90000000000146</v>
      </c>
      <c r="B5497" s="1">
        <v>8.1703020000000008E-3</v>
      </c>
      <c r="C5497" s="1">
        <v>8.9953551000000007E-2</v>
      </c>
      <c r="D5497" s="1">
        <v>0</v>
      </c>
    </row>
    <row r="5498" spans="1:4" x14ac:dyDescent="0.25">
      <c r="A5498" s="1">
        <v>109.92000000000189</v>
      </c>
      <c r="B5498" s="1">
        <v>8.1669910000000002E-3</v>
      </c>
      <c r="C5498" s="1">
        <v>8.8923210000000003E-2</v>
      </c>
      <c r="D5498" s="1">
        <v>0</v>
      </c>
    </row>
    <row r="5499" spans="1:4" x14ac:dyDescent="0.25">
      <c r="A5499" s="1">
        <v>109.93999999999869</v>
      </c>
      <c r="B5499" s="1">
        <v>8.1636790000000001E-3</v>
      </c>
      <c r="C5499" s="1">
        <v>8.7724709999999997E-2</v>
      </c>
      <c r="D5499" s="1">
        <v>0</v>
      </c>
    </row>
    <row r="5500" spans="1:4" x14ac:dyDescent="0.25">
      <c r="A5500" s="1">
        <v>109.95999999999913</v>
      </c>
      <c r="B5500" s="1">
        <v>8.1622459999999997E-3</v>
      </c>
      <c r="C5500" s="1">
        <v>8.5687285000000002E-2</v>
      </c>
      <c r="D5500" s="1">
        <v>0</v>
      </c>
    </row>
    <row r="5501" spans="1:4" x14ac:dyDescent="0.25">
      <c r="A5501" s="1">
        <v>109.97999999999956</v>
      </c>
      <c r="B5501" s="1">
        <v>8.1622750000000001E-3</v>
      </c>
      <c r="C5501" s="1">
        <v>8.3649858999999993E-2</v>
      </c>
      <c r="D5501" s="1">
        <v>0</v>
      </c>
    </row>
    <row r="5502" spans="1:4" x14ac:dyDescent="0.25">
      <c r="A5502" s="1">
        <v>110</v>
      </c>
      <c r="B5502" s="1">
        <v>8.1623029999999992E-3</v>
      </c>
      <c r="C5502" s="1">
        <v>8.1612433999999998E-2</v>
      </c>
      <c r="D5502" s="1">
        <v>0</v>
      </c>
    </row>
    <row r="5503" spans="1:4" x14ac:dyDescent="0.25">
      <c r="A5503" s="1">
        <v>110.02000000000044</v>
      </c>
      <c r="B5503" s="1">
        <v>8.1436119999999997E-3</v>
      </c>
      <c r="C5503" s="1">
        <v>8.4378915999999998E-2</v>
      </c>
      <c r="D5503" s="1">
        <v>0</v>
      </c>
    </row>
    <row r="5504" spans="1:4" x14ac:dyDescent="0.25">
      <c r="A5504" s="1">
        <v>110.04000000000087</v>
      </c>
      <c r="B5504" s="1">
        <v>8.1190429999999994E-3</v>
      </c>
      <c r="C5504" s="1">
        <v>8.7222748000000003E-2</v>
      </c>
      <c r="D5504" s="1">
        <v>0</v>
      </c>
    </row>
    <row r="5505" spans="1:4" x14ac:dyDescent="0.25">
      <c r="A5505" s="1">
        <v>110.06000000000131</v>
      </c>
      <c r="B5505" s="1">
        <v>8.0944740000000008E-3</v>
      </c>
      <c r="C5505" s="1">
        <v>9.0066581000000007E-2</v>
      </c>
      <c r="D5505" s="1">
        <v>0</v>
      </c>
    </row>
    <row r="5506" spans="1:4" x14ac:dyDescent="0.25">
      <c r="A5506" s="1">
        <v>110.08000000000175</v>
      </c>
      <c r="B5506" s="1">
        <v>8.1095179999999996E-3</v>
      </c>
      <c r="C5506" s="1">
        <v>8.8751783000000001E-2</v>
      </c>
      <c r="D5506" s="1">
        <v>0</v>
      </c>
    </row>
    <row r="5507" spans="1:4" x14ac:dyDescent="0.25">
      <c r="A5507" s="1">
        <v>110.10000000000218</v>
      </c>
      <c r="B5507" s="1">
        <v>8.1287589999999993E-3</v>
      </c>
      <c r="C5507" s="1">
        <v>8.6751455000000005E-2</v>
      </c>
      <c r="D5507" s="1">
        <v>0</v>
      </c>
    </row>
    <row r="5508" spans="1:4" x14ac:dyDescent="0.25">
      <c r="A5508" s="1">
        <v>110.11999999999898</v>
      </c>
      <c r="B5508" s="1">
        <v>8.1480000000000007E-3</v>
      </c>
      <c r="C5508" s="1">
        <v>8.4751125999999996E-2</v>
      </c>
      <c r="D5508" s="1">
        <v>0</v>
      </c>
    </row>
    <row r="5509" spans="1:4" x14ac:dyDescent="0.25">
      <c r="A5509" s="1">
        <v>110.13999999999942</v>
      </c>
      <c r="B5509" s="1">
        <v>8.1629890000000007E-3</v>
      </c>
      <c r="C5509" s="1">
        <v>8.4271330000000005E-2</v>
      </c>
      <c r="D5509" s="1">
        <v>0</v>
      </c>
    </row>
    <row r="5510" spans="1:4" x14ac:dyDescent="0.25">
      <c r="A5510" s="1">
        <v>110.15999999999985</v>
      </c>
      <c r="B5510" s="1">
        <v>8.1694100000000002E-3</v>
      </c>
      <c r="C5510" s="1">
        <v>8.4253603999999996E-2</v>
      </c>
      <c r="D5510" s="1">
        <v>0</v>
      </c>
    </row>
    <row r="5511" spans="1:4" x14ac:dyDescent="0.25">
      <c r="A5511" s="1">
        <v>110.18000000000029</v>
      </c>
      <c r="B5511" s="1">
        <v>8.1758309999999997E-3</v>
      </c>
      <c r="C5511" s="1">
        <v>8.4235878E-2</v>
      </c>
      <c r="D5511" s="1">
        <v>0</v>
      </c>
    </row>
    <row r="5512" spans="1:4" x14ac:dyDescent="0.25">
      <c r="A5512" s="1">
        <v>110.20000000000073</v>
      </c>
      <c r="B5512" s="1">
        <v>8.1648039999999995E-3</v>
      </c>
      <c r="C5512" s="1">
        <v>8.4806187000000005E-2</v>
      </c>
      <c r="D5512" s="1">
        <v>0</v>
      </c>
    </row>
    <row r="5513" spans="1:4" x14ac:dyDescent="0.25">
      <c r="A5513" s="1">
        <v>110.22000000000116</v>
      </c>
      <c r="B5513" s="1">
        <v>8.1394129999999999E-3</v>
      </c>
      <c r="C5513" s="1">
        <v>8.5755076E-2</v>
      </c>
      <c r="D5513" s="1">
        <v>0</v>
      </c>
    </row>
    <row r="5514" spans="1:4" x14ac:dyDescent="0.25">
      <c r="A5514" s="1">
        <v>110.2400000000016</v>
      </c>
      <c r="B5514" s="1">
        <v>8.1140220000000002E-3</v>
      </c>
      <c r="C5514" s="1">
        <v>8.6703964999999994E-2</v>
      </c>
      <c r="D5514" s="1">
        <v>0</v>
      </c>
    </row>
    <row r="5515" spans="1:4" x14ac:dyDescent="0.25">
      <c r="A5515" s="1">
        <v>110.26000000000204</v>
      </c>
      <c r="B5515" s="1">
        <v>8.0929109999999995E-3</v>
      </c>
      <c r="C5515" s="1">
        <v>8.8105114999999998E-2</v>
      </c>
      <c r="D5515" s="1">
        <v>0</v>
      </c>
    </row>
    <row r="5516" spans="1:4" x14ac:dyDescent="0.25">
      <c r="A5516" s="1">
        <v>110.27999999999884</v>
      </c>
      <c r="B5516" s="1">
        <v>8.0783880000000006E-3</v>
      </c>
      <c r="C5516" s="1">
        <v>8.9989478999999997E-2</v>
      </c>
      <c r="D5516" s="1">
        <v>0</v>
      </c>
    </row>
    <row r="5517" spans="1:4" x14ac:dyDescent="0.25">
      <c r="A5517" s="1">
        <v>110.29999999999927</v>
      </c>
      <c r="B5517" s="1">
        <v>8.0638649999999999E-3</v>
      </c>
      <c r="C5517" s="1">
        <v>9.1873842999999997E-2</v>
      </c>
      <c r="D5517" s="1">
        <v>0</v>
      </c>
    </row>
    <row r="5518" spans="1:4" x14ac:dyDescent="0.25">
      <c r="A5518" s="1">
        <v>110.31999999999971</v>
      </c>
      <c r="B5518" s="1">
        <v>8.0529190000000004E-3</v>
      </c>
      <c r="C5518" s="1">
        <v>9.2743592999999999E-2</v>
      </c>
      <c r="D5518" s="1">
        <v>0</v>
      </c>
    </row>
    <row r="5519" spans="1:4" x14ac:dyDescent="0.25">
      <c r="A5519" s="1">
        <v>110.34000000000015</v>
      </c>
      <c r="B5519" s="1">
        <v>8.0682919999999995E-3</v>
      </c>
      <c r="C5519" s="1">
        <v>9.1791531999999995E-2</v>
      </c>
      <c r="D5519" s="1">
        <v>0</v>
      </c>
    </row>
    <row r="5520" spans="1:4" x14ac:dyDescent="0.25">
      <c r="A5520" s="1">
        <v>110.36000000000058</v>
      </c>
      <c r="B5520" s="1">
        <v>8.0836650000000003E-3</v>
      </c>
      <c r="C5520" s="1">
        <v>9.0839472000000004E-2</v>
      </c>
      <c r="D5520" s="1">
        <v>0</v>
      </c>
    </row>
    <row r="5521" spans="1:4" x14ac:dyDescent="0.25">
      <c r="A5521" s="1">
        <v>110.38000000000102</v>
      </c>
      <c r="B5521" s="1">
        <v>8.0990379999999994E-3</v>
      </c>
      <c r="C5521" s="1">
        <v>8.9678996999999996E-2</v>
      </c>
      <c r="D5521" s="1">
        <v>0</v>
      </c>
    </row>
    <row r="5522" spans="1:4" x14ac:dyDescent="0.25">
      <c r="A5522" s="1">
        <v>110.40000000000146</v>
      </c>
      <c r="B5522" s="1">
        <v>8.101446E-3</v>
      </c>
      <c r="C5522" s="1">
        <v>8.7834606999999995E-2</v>
      </c>
      <c r="D5522" s="1">
        <v>0</v>
      </c>
    </row>
    <row r="5523" spans="1:4" x14ac:dyDescent="0.25">
      <c r="A5523" s="1">
        <v>110.42000000000189</v>
      </c>
      <c r="B5523" s="1">
        <v>8.0982439999999992E-3</v>
      </c>
      <c r="C5523" s="1">
        <v>8.5990216999999994E-2</v>
      </c>
      <c r="D5523" s="1">
        <v>0</v>
      </c>
    </row>
    <row r="5524" spans="1:4" x14ac:dyDescent="0.25">
      <c r="A5524" s="1">
        <v>110.43999999999869</v>
      </c>
      <c r="B5524" s="1">
        <v>8.0950429999999997E-3</v>
      </c>
      <c r="C5524" s="1">
        <v>8.4665994999999994E-2</v>
      </c>
      <c r="D5524" s="1">
        <v>0</v>
      </c>
    </row>
    <row r="5525" spans="1:4" x14ac:dyDescent="0.25">
      <c r="A5525" s="1">
        <v>110.45999999999913</v>
      </c>
      <c r="B5525" s="1">
        <v>8.1222870000000006E-3</v>
      </c>
      <c r="C5525" s="1">
        <v>8.7616669999999994E-2</v>
      </c>
      <c r="D5525" s="1">
        <v>0</v>
      </c>
    </row>
    <row r="5526" spans="1:4" x14ac:dyDescent="0.25">
      <c r="A5526" s="1">
        <v>110.47999999999956</v>
      </c>
      <c r="B5526" s="1">
        <v>8.1611329999999992E-3</v>
      </c>
      <c r="C5526" s="1">
        <v>9.0567344999999994E-2</v>
      </c>
      <c r="D5526" s="1">
        <v>0</v>
      </c>
    </row>
    <row r="5527" spans="1:4" x14ac:dyDescent="0.25">
      <c r="A5527" s="1">
        <v>110.5</v>
      </c>
      <c r="B5527" s="1">
        <v>8.1999789999999996E-3</v>
      </c>
      <c r="C5527" s="1">
        <v>9.3381130000000007E-2</v>
      </c>
      <c r="D5527" s="1">
        <v>0</v>
      </c>
    </row>
    <row r="5528" spans="1:4" x14ac:dyDescent="0.25">
      <c r="A5528" s="1">
        <v>110.52000000000044</v>
      </c>
      <c r="B5528" s="1">
        <v>8.1888910000000002E-3</v>
      </c>
      <c r="C5528" s="1">
        <v>8.9689248999999999E-2</v>
      </c>
      <c r="D5528" s="1">
        <v>0</v>
      </c>
    </row>
    <row r="5529" spans="1:4" x14ac:dyDescent="0.25">
      <c r="A5529" s="1">
        <v>110.54000000000087</v>
      </c>
      <c r="B5529" s="1">
        <v>8.1715050000000008E-3</v>
      </c>
      <c r="C5529" s="1">
        <v>8.5997368000000005E-2</v>
      </c>
      <c r="D5529" s="1">
        <v>0</v>
      </c>
    </row>
    <row r="5530" spans="1:4" x14ac:dyDescent="0.25">
      <c r="A5530" s="1">
        <v>110.56000000000131</v>
      </c>
      <c r="B5530" s="1">
        <v>8.1541189999999996E-3</v>
      </c>
      <c r="C5530" s="1">
        <v>8.2305486999999997E-2</v>
      </c>
      <c r="D5530" s="1">
        <v>0</v>
      </c>
    </row>
    <row r="5531" spans="1:4" x14ac:dyDescent="0.25">
      <c r="A5531" s="1">
        <v>110.58000000000175</v>
      </c>
      <c r="B5531" s="1">
        <v>8.1448690000000008E-3</v>
      </c>
      <c r="C5531" s="1">
        <v>8.3301225000000007E-2</v>
      </c>
      <c r="D5531" s="1">
        <v>0</v>
      </c>
    </row>
    <row r="5532" spans="1:4" x14ac:dyDescent="0.25">
      <c r="A5532" s="1">
        <v>110.60000000000218</v>
      </c>
      <c r="B5532" s="1">
        <v>8.1511080000000007E-3</v>
      </c>
      <c r="C5532" s="1">
        <v>8.5069285999999994E-2</v>
      </c>
      <c r="D5532" s="1">
        <v>0</v>
      </c>
    </row>
    <row r="5533" spans="1:4" x14ac:dyDescent="0.25">
      <c r="A5533" s="1">
        <v>110.61999999999898</v>
      </c>
      <c r="B5533" s="1">
        <v>8.1573470000000006E-3</v>
      </c>
      <c r="C5533" s="1">
        <v>8.6837347999999995E-2</v>
      </c>
      <c r="D5533" s="1">
        <v>0</v>
      </c>
    </row>
    <row r="5534" spans="1:4" x14ac:dyDescent="0.25">
      <c r="A5534" s="1">
        <v>110.63999999999942</v>
      </c>
      <c r="B5534" s="1">
        <v>8.1734419999999995E-3</v>
      </c>
      <c r="C5534" s="1">
        <v>8.9627433000000006E-2</v>
      </c>
      <c r="D5534" s="1">
        <v>0</v>
      </c>
    </row>
    <row r="5535" spans="1:4" x14ac:dyDescent="0.25">
      <c r="A5535" s="1">
        <v>110.65999999999985</v>
      </c>
      <c r="B5535" s="1">
        <v>8.1925550000000007E-3</v>
      </c>
      <c r="C5535" s="1">
        <v>9.2790592000000005E-2</v>
      </c>
      <c r="D5535" s="1">
        <v>0</v>
      </c>
    </row>
    <row r="5536" spans="1:4" x14ac:dyDescent="0.25">
      <c r="A5536" s="1">
        <v>110.68000000000029</v>
      </c>
      <c r="B5536" s="1">
        <v>8.2116670000000006E-3</v>
      </c>
      <c r="C5536" s="1">
        <v>9.5953750000000004E-2</v>
      </c>
      <c r="D5536" s="1">
        <v>0</v>
      </c>
    </row>
    <row r="5537" spans="1:4" x14ac:dyDescent="0.25">
      <c r="A5537" s="1">
        <v>110.70000000000073</v>
      </c>
      <c r="B5537" s="1">
        <v>8.2149860000000005E-3</v>
      </c>
      <c r="C5537" s="1">
        <v>9.5040185999999999E-2</v>
      </c>
      <c r="D5537" s="1">
        <v>0</v>
      </c>
    </row>
    <row r="5538" spans="1:4" x14ac:dyDescent="0.25">
      <c r="A5538" s="1">
        <v>110.72000000000116</v>
      </c>
      <c r="B5538" s="1">
        <v>8.1906010000000005E-3</v>
      </c>
      <c r="C5538" s="1">
        <v>9.1593940999999998E-2</v>
      </c>
      <c r="D5538" s="1">
        <v>0</v>
      </c>
    </row>
    <row r="5539" spans="1:4" x14ac:dyDescent="0.25">
      <c r="A5539" s="1">
        <v>110.7400000000016</v>
      </c>
      <c r="B5539" s="1">
        <v>8.1662160000000004E-3</v>
      </c>
      <c r="C5539" s="1">
        <v>8.8147695999999998E-2</v>
      </c>
      <c r="D5539" s="1">
        <v>0</v>
      </c>
    </row>
    <row r="5540" spans="1:4" x14ac:dyDescent="0.25">
      <c r="A5540" s="1">
        <v>110.76000000000204</v>
      </c>
      <c r="B5540" s="1">
        <v>8.1418310000000004E-3</v>
      </c>
      <c r="C5540" s="1">
        <v>8.6339418000000001E-2</v>
      </c>
      <c r="D5540" s="1">
        <v>0</v>
      </c>
    </row>
    <row r="5541" spans="1:4" x14ac:dyDescent="0.25">
      <c r="A5541" s="1">
        <v>110.77999999999884</v>
      </c>
      <c r="B5541" s="1">
        <v>8.134357E-3</v>
      </c>
      <c r="C5541" s="1">
        <v>8.6280670000000004E-2</v>
      </c>
      <c r="D5541" s="1">
        <v>0</v>
      </c>
    </row>
    <row r="5542" spans="1:4" x14ac:dyDescent="0.25">
      <c r="A5542" s="1">
        <v>110.79999999999927</v>
      </c>
      <c r="B5542" s="1">
        <v>8.1323190000000007E-3</v>
      </c>
      <c r="C5542" s="1">
        <v>8.6221922000000006E-2</v>
      </c>
      <c r="D5542" s="1">
        <v>0</v>
      </c>
    </row>
    <row r="5543" spans="1:4" x14ac:dyDescent="0.25">
      <c r="A5543" s="1">
        <v>110.81999999999971</v>
      </c>
      <c r="B5543" s="1">
        <v>8.1363700000000004E-3</v>
      </c>
      <c r="C5543" s="1">
        <v>8.7360163000000005E-2</v>
      </c>
      <c r="D5543" s="1">
        <v>0</v>
      </c>
    </row>
    <row r="5544" spans="1:4" x14ac:dyDescent="0.25">
      <c r="A5544" s="1">
        <v>110.84000000000015</v>
      </c>
      <c r="B5544" s="1">
        <v>8.1719559999999993E-3</v>
      </c>
      <c r="C5544" s="1">
        <v>9.0716730999999995E-2</v>
      </c>
      <c r="D5544" s="1">
        <v>0</v>
      </c>
    </row>
    <row r="5545" spans="1:4" x14ac:dyDescent="0.25">
      <c r="A5545" s="1">
        <v>110.86000000000058</v>
      </c>
      <c r="B5545" s="1">
        <v>8.2075429999999994E-3</v>
      </c>
      <c r="C5545" s="1">
        <v>9.4073298E-2</v>
      </c>
      <c r="D5545" s="1">
        <v>0</v>
      </c>
    </row>
    <row r="5546" spans="1:4" x14ac:dyDescent="0.25">
      <c r="A5546" s="1">
        <v>110.88000000000102</v>
      </c>
      <c r="B5546" s="1">
        <v>8.2409930000000003E-3</v>
      </c>
      <c r="C5546" s="1">
        <v>9.6556752999999995E-2</v>
      </c>
      <c r="D5546" s="1">
        <v>0</v>
      </c>
    </row>
    <row r="5547" spans="1:4" x14ac:dyDescent="0.25">
      <c r="A5547" s="1">
        <v>110.90000000000146</v>
      </c>
      <c r="B5547" s="1">
        <v>8.2214569999999997E-3</v>
      </c>
      <c r="C5547" s="1">
        <v>9.6182834999999994E-2</v>
      </c>
      <c r="D5547" s="1">
        <v>0</v>
      </c>
    </row>
    <row r="5548" spans="1:4" x14ac:dyDescent="0.25">
      <c r="A5548" s="1">
        <v>110.92000000000189</v>
      </c>
      <c r="B5548" s="1">
        <v>8.2019199999999997E-3</v>
      </c>
      <c r="C5548" s="1">
        <v>9.5808915999999994E-2</v>
      </c>
      <c r="D5548" s="1">
        <v>0</v>
      </c>
    </row>
    <row r="5549" spans="1:4" x14ac:dyDescent="0.25">
      <c r="A5549" s="1">
        <v>110.93999999999869</v>
      </c>
      <c r="B5549" s="1">
        <v>8.1823839999999991E-3</v>
      </c>
      <c r="C5549" s="1">
        <v>9.5357734999999999E-2</v>
      </c>
      <c r="D5549" s="1">
        <v>0</v>
      </c>
    </row>
    <row r="5550" spans="1:4" x14ac:dyDescent="0.25">
      <c r="A5550" s="1">
        <v>110.95999999999913</v>
      </c>
      <c r="B5550" s="1">
        <v>8.1710840000000003E-3</v>
      </c>
      <c r="C5550" s="1">
        <v>9.4270572999999996E-2</v>
      </c>
      <c r="D5550" s="1">
        <v>0</v>
      </c>
    </row>
    <row r="5551" spans="1:4" x14ac:dyDescent="0.25">
      <c r="A5551" s="1">
        <v>110.97999999999956</v>
      </c>
      <c r="B5551" s="1">
        <v>8.172304E-3</v>
      </c>
      <c r="C5551" s="1">
        <v>9.3183409999999994E-2</v>
      </c>
      <c r="D5551" s="1">
        <v>0</v>
      </c>
    </row>
    <row r="5552" spans="1:4" x14ac:dyDescent="0.25">
      <c r="A5552" s="1">
        <v>111</v>
      </c>
      <c r="B5552" s="1">
        <v>8.1735239999999997E-3</v>
      </c>
      <c r="C5552" s="1">
        <v>9.2096248000000006E-2</v>
      </c>
      <c r="D5552" s="1">
        <v>0</v>
      </c>
    </row>
    <row r="5553" spans="1:4" x14ac:dyDescent="0.25">
      <c r="A5553" s="1">
        <v>111.02000000000044</v>
      </c>
      <c r="B5553" s="1">
        <v>8.1723079999999997E-3</v>
      </c>
      <c r="C5553" s="1">
        <v>9.4587322000000001E-2</v>
      </c>
      <c r="D5553" s="1">
        <v>0</v>
      </c>
    </row>
    <row r="5554" spans="1:4" x14ac:dyDescent="0.25">
      <c r="A5554" s="1">
        <v>111.04000000000087</v>
      </c>
      <c r="B5554" s="1">
        <v>8.1661779999999996E-3</v>
      </c>
      <c r="C5554" s="1">
        <v>9.7138424000000001E-2</v>
      </c>
      <c r="D5554" s="1">
        <v>0</v>
      </c>
    </row>
    <row r="5555" spans="1:4" x14ac:dyDescent="0.25">
      <c r="A5555" s="1">
        <v>111.06000000000131</v>
      </c>
      <c r="B5555" s="1">
        <v>8.1600479999999996E-3</v>
      </c>
      <c r="C5555" s="1">
        <v>9.9689527E-2</v>
      </c>
      <c r="D5555" s="1">
        <v>0</v>
      </c>
    </row>
    <row r="5556" spans="1:4" x14ac:dyDescent="0.25">
      <c r="A5556" s="1">
        <v>111.08000000000175</v>
      </c>
      <c r="B5556" s="1">
        <v>8.1475599999999999E-3</v>
      </c>
      <c r="C5556" s="1">
        <v>0.100191487</v>
      </c>
      <c r="D5556" s="1">
        <v>0</v>
      </c>
    </row>
    <row r="5557" spans="1:4" x14ac:dyDescent="0.25">
      <c r="A5557" s="1">
        <v>111.10000000000218</v>
      </c>
      <c r="B5557" s="1">
        <v>8.1246440000000003E-3</v>
      </c>
      <c r="C5557" s="1">
        <v>0.10035601299999999</v>
      </c>
      <c r="D5557" s="1">
        <v>0</v>
      </c>
    </row>
    <row r="5558" spans="1:4" x14ac:dyDescent="0.25">
      <c r="A5558" s="1">
        <v>111.11999999999898</v>
      </c>
      <c r="B5558" s="1">
        <v>8.1017290000000002E-3</v>
      </c>
      <c r="C5558" s="1">
        <v>0.10052053900000001</v>
      </c>
      <c r="D5558" s="1">
        <v>0</v>
      </c>
    </row>
    <row r="5559" spans="1:4" x14ac:dyDescent="0.25">
      <c r="A5559" s="1">
        <v>111.13999999999942</v>
      </c>
      <c r="B5559" s="1">
        <v>8.0788130000000007E-3</v>
      </c>
      <c r="C5559" s="1">
        <v>0.10050803899999999</v>
      </c>
      <c r="D5559" s="1">
        <v>0</v>
      </c>
    </row>
    <row r="5560" spans="1:4" x14ac:dyDescent="0.25">
      <c r="A5560" s="1">
        <v>111.15999999999985</v>
      </c>
      <c r="B5560" s="1">
        <v>8.0939889999999994E-3</v>
      </c>
      <c r="C5560" s="1">
        <v>0.10043122</v>
      </c>
      <c r="D5560" s="1">
        <v>0</v>
      </c>
    </row>
    <row r="5561" spans="1:4" x14ac:dyDescent="0.25">
      <c r="A5561" s="1">
        <v>111.18000000000029</v>
      </c>
      <c r="B5561" s="1">
        <v>8.1157169999999997E-3</v>
      </c>
      <c r="C5561" s="1">
        <v>0.1003544</v>
      </c>
      <c r="D5561" s="1">
        <v>0</v>
      </c>
    </row>
    <row r="5562" spans="1:4" x14ac:dyDescent="0.25">
      <c r="A5562" s="1">
        <v>111.20000000000073</v>
      </c>
      <c r="B5562" s="1">
        <v>8.1374450000000001E-3</v>
      </c>
      <c r="C5562" s="1">
        <v>0.101211732</v>
      </c>
      <c r="D5562" s="1">
        <v>0</v>
      </c>
    </row>
    <row r="5563" spans="1:4" x14ac:dyDescent="0.25">
      <c r="A5563" s="1">
        <v>111.22000000000116</v>
      </c>
      <c r="B5563" s="1">
        <v>8.1428560000000004E-3</v>
      </c>
      <c r="C5563" s="1">
        <v>0.10267037699999999</v>
      </c>
      <c r="D5563" s="1">
        <v>0</v>
      </c>
    </row>
    <row r="5564" spans="1:4" x14ac:dyDescent="0.25">
      <c r="A5564" s="1">
        <v>111.2400000000016</v>
      </c>
      <c r="B5564" s="1">
        <v>8.1413400000000004E-3</v>
      </c>
      <c r="C5564" s="1">
        <v>0.104129022</v>
      </c>
      <c r="D5564" s="1">
        <v>0</v>
      </c>
    </row>
    <row r="5565" spans="1:4" x14ac:dyDescent="0.25">
      <c r="A5565" s="1">
        <v>111.26000000000204</v>
      </c>
      <c r="B5565" s="1">
        <v>8.1398229999999992E-3</v>
      </c>
      <c r="C5565" s="1">
        <v>0.104700443</v>
      </c>
      <c r="D5565" s="1">
        <v>0</v>
      </c>
    </row>
    <row r="5566" spans="1:4" x14ac:dyDescent="0.25">
      <c r="A5566" s="1">
        <v>111.27999999999884</v>
      </c>
      <c r="B5566" s="1">
        <v>8.1450570000000007E-3</v>
      </c>
      <c r="C5566" s="1">
        <v>0.104324551</v>
      </c>
      <c r="D5566" s="1">
        <v>0</v>
      </c>
    </row>
    <row r="5567" spans="1:4" x14ac:dyDescent="0.25">
      <c r="A5567" s="1">
        <v>111.29999999999927</v>
      </c>
      <c r="B5567" s="1">
        <v>8.1550049999999999E-3</v>
      </c>
      <c r="C5567" s="1">
        <v>0.103948658</v>
      </c>
      <c r="D5567" s="1">
        <v>0</v>
      </c>
    </row>
    <row r="5568" spans="1:4" x14ac:dyDescent="0.25">
      <c r="A5568" s="1">
        <v>111.31999999999971</v>
      </c>
      <c r="B5568" s="1">
        <v>8.1649519999999996E-3</v>
      </c>
      <c r="C5568" s="1">
        <v>0.104459917</v>
      </c>
      <c r="D5568" s="1">
        <v>0</v>
      </c>
    </row>
    <row r="5569" spans="1:4" x14ac:dyDescent="0.25">
      <c r="A5569" s="1">
        <v>111.34000000000015</v>
      </c>
      <c r="B5569" s="1">
        <v>8.1719589999999995E-3</v>
      </c>
      <c r="C5569" s="1">
        <v>0.10655907000000001</v>
      </c>
      <c r="D5569" s="1">
        <v>0</v>
      </c>
    </row>
    <row r="5570" spans="1:4" x14ac:dyDescent="0.25">
      <c r="A5570" s="1">
        <v>111.36000000000058</v>
      </c>
      <c r="B5570" s="1">
        <v>8.1694039999999999E-3</v>
      </c>
      <c r="C5570" s="1">
        <v>0.108658223</v>
      </c>
      <c r="D5570" s="1">
        <v>0</v>
      </c>
    </row>
    <row r="5571" spans="1:4" x14ac:dyDescent="0.25">
      <c r="A5571" s="1">
        <v>111.38000000000102</v>
      </c>
      <c r="B5571" s="1">
        <v>8.1668499999999998E-3</v>
      </c>
      <c r="C5571" s="1">
        <v>0.110313838</v>
      </c>
      <c r="D5571" s="1">
        <v>0</v>
      </c>
    </row>
    <row r="5572" spans="1:4" x14ac:dyDescent="0.25">
      <c r="A5572" s="1">
        <v>111.40000000000146</v>
      </c>
      <c r="B5572" s="1">
        <v>8.1645810000000006E-3</v>
      </c>
      <c r="C5572" s="1">
        <v>0.11063608900000001</v>
      </c>
      <c r="D5572" s="1">
        <v>0</v>
      </c>
    </row>
    <row r="5573" spans="1:4" x14ac:dyDescent="0.25">
      <c r="A5573" s="1">
        <v>111.42000000000189</v>
      </c>
      <c r="B5573" s="1">
        <v>8.1637050000000003E-3</v>
      </c>
      <c r="C5573" s="1">
        <v>0.110958339</v>
      </c>
      <c r="D5573" s="1">
        <v>0</v>
      </c>
    </row>
    <row r="5574" spans="1:4" x14ac:dyDescent="0.25">
      <c r="A5574" s="1">
        <v>111.43999999999869</v>
      </c>
      <c r="B5574" s="1">
        <v>8.1628289999999999E-3</v>
      </c>
      <c r="C5574" s="1">
        <v>0.110882987</v>
      </c>
      <c r="D5574" s="1">
        <v>0</v>
      </c>
    </row>
    <row r="5575" spans="1:4" x14ac:dyDescent="0.25">
      <c r="A5575" s="1">
        <v>111.45999999999913</v>
      </c>
      <c r="B5575" s="1">
        <v>8.1619529999999996E-3</v>
      </c>
      <c r="C5575" s="1">
        <v>0.107543481</v>
      </c>
      <c r="D5575" s="1">
        <v>0</v>
      </c>
    </row>
    <row r="5576" spans="1:4" x14ac:dyDescent="0.25">
      <c r="A5576" s="1">
        <v>111.47999999999956</v>
      </c>
      <c r="B5576" s="1">
        <v>8.1575720000000001E-3</v>
      </c>
      <c r="C5576" s="1">
        <v>0.104203975</v>
      </c>
      <c r="D5576" s="1">
        <v>0</v>
      </c>
    </row>
    <row r="5577" spans="1:4" x14ac:dyDescent="0.25">
      <c r="A5577" s="1">
        <v>111.5</v>
      </c>
      <c r="B5577" s="1">
        <v>8.1519239999999996E-3</v>
      </c>
      <c r="C5577" s="1">
        <v>0.100864469</v>
      </c>
      <c r="D5577" s="1">
        <v>0</v>
      </c>
    </row>
    <row r="5578" spans="1:4" x14ac:dyDescent="0.25">
      <c r="A5578" s="1">
        <v>111.52000000000044</v>
      </c>
      <c r="B5578" s="1">
        <v>8.1462749999999997E-3</v>
      </c>
      <c r="C5578" s="1">
        <v>9.6099084000000001E-2</v>
      </c>
      <c r="D5578" s="1">
        <v>0</v>
      </c>
    </row>
    <row r="5579" spans="1:4" x14ac:dyDescent="0.25">
      <c r="A5579" s="1">
        <v>111.54000000000087</v>
      </c>
      <c r="B5579" s="1">
        <v>8.1368989999999995E-3</v>
      </c>
      <c r="C5579" s="1">
        <v>9.1309741999999999E-2</v>
      </c>
      <c r="D5579" s="1">
        <v>0</v>
      </c>
    </row>
    <row r="5580" spans="1:4" x14ac:dyDescent="0.25">
      <c r="A5580" s="1">
        <v>111.56000000000131</v>
      </c>
      <c r="B5580" s="1">
        <v>8.1243749999999997E-3</v>
      </c>
      <c r="C5580" s="1">
        <v>8.6520398999999998E-2</v>
      </c>
      <c r="D5580" s="1">
        <v>0</v>
      </c>
    </row>
    <row r="5581" spans="1:4" x14ac:dyDescent="0.25">
      <c r="A5581" s="1">
        <v>111.58000000000175</v>
      </c>
      <c r="B5581" s="1">
        <v>8.1118509999999998E-3</v>
      </c>
      <c r="C5581" s="1">
        <v>8.4534094000000004E-2</v>
      </c>
      <c r="D5581" s="1">
        <v>0</v>
      </c>
    </row>
    <row r="5582" spans="1:4" x14ac:dyDescent="0.25">
      <c r="A5582" s="1">
        <v>111.60000000000218</v>
      </c>
      <c r="B5582" s="1">
        <v>8.1203750000000009E-3</v>
      </c>
      <c r="C5582" s="1">
        <v>8.3009659999999999E-2</v>
      </c>
      <c r="D5582" s="1">
        <v>0</v>
      </c>
    </row>
    <row r="5583" spans="1:4" x14ac:dyDescent="0.25">
      <c r="A5583" s="1">
        <v>111.61999999999898</v>
      </c>
      <c r="B5583" s="1">
        <v>8.1302419999999993E-3</v>
      </c>
      <c r="C5583" s="1">
        <v>8.1485226999999993E-2</v>
      </c>
      <c r="D5583" s="1">
        <v>0</v>
      </c>
    </row>
    <row r="5584" spans="1:4" x14ac:dyDescent="0.25">
      <c r="A5584" s="1">
        <v>111.63999999999942</v>
      </c>
      <c r="B5584" s="1">
        <v>8.1392760000000008E-3</v>
      </c>
      <c r="C5584" s="1">
        <v>8.1855487000000005E-2</v>
      </c>
      <c r="D5584" s="1">
        <v>0</v>
      </c>
    </row>
    <row r="5585" spans="1:4" x14ac:dyDescent="0.25">
      <c r="A5585" s="1">
        <v>111.65999999999985</v>
      </c>
      <c r="B5585" s="1">
        <v>8.1476640000000006E-3</v>
      </c>
      <c r="C5585" s="1">
        <v>8.2917690000000002E-2</v>
      </c>
      <c r="D5585" s="1">
        <v>0</v>
      </c>
    </row>
    <row r="5586" spans="1:4" x14ac:dyDescent="0.25">
      <c r="A5586" s="1">
        <v>111.68000000000029</v>
      </c>
      <c r="B5586" s="1">
        <v>8.1560520000000004E-3</v>
      </c>
      <c r="C5586" s="1">
        <v>8.3979893999999999E-2</v>
      </c>
      <c r="D5586" s="1">
        <v>0</v>
      </c>
    </row>
    <row r="5587" spans="1:4" x14ac:dyDescent="0.25">
      <c r="A5587" s="1">
        <v>111.70000000000073</v>
      </c>
      <c r="B5587" s="1">
        <v>8.1420769999999993E-3</v>
      </c>
      <c r="C5587" s="1">
        <v>8.6033731000000002E-2</v>
      </c>
      <c r="D5587" s="1">
        <v>0</v>
      </c>
    </row>
    <row r="5588" spans="1:4" x14ac:dyDescent="0.25">
      <c r="A5588" s="1">
        <v>111.72000000000116</v>
      </c>
      <c r="B5588" s="1">
        <v>8.1173240000000004E-3</v>
      </c>
      <c r="C5588" s="1">
        <v>8.8725538000000007E-2</v>
      </c>
      <c r="D5588" s="1">
        <v>0</v>
      </c>
    </row>
    <row r="5589" spans="1:4" x14ac:dyDescent="0.25">
      <c r="A5589" s="1">
        <v>111.7400000000016</v>
      </c>
      <c r="B5589" s="1">
        <v>8.0925700000000003E-3</v>
      </c>
      <c r="C5589" s="1">
        <v>9.1417345999999997E-2</v>
      </c>
      <c r="D5589" s="1">
        <v>0</v>
      </c>
    </row>
    <row r="5590" spans="1:4" x14ac:dyDescent="0.25">
      <c r="A5590" s="1">
        <v>111.76000000000204</v>
      </c>
      <c r="B5590" s="1">
        <v>8.0991210000000008E-3</v>
      </c>
      <c r="C5590" s="1">
        <v>9.5866677999999997E-2</v>
      </c>
      <c r="D5590" s="1">
        <v>0</v>
      </c>
    </row>
    <row r="5591" spans="1:4" x14ac:dyDescent="0.25">
      <c r="A5591" s="1">
        <v>111.77999999999884</v>
      </c>
      <c r="B5591" s="1">
        <v>8.1556500000000004E-3</v>
      </c>
      <c r="C5591" s="1">
        <v>0.103286349</v>
      </c>
      <c r="D5591" s="1">
        <v>0</v>
      </c>
    </row>
    <row r="5592" spans="1:4" x14ac:dyDescent="0.25">
      <c r="A5592" s="1">
        <v>111.79999999999927</v>
      </c>
      <c r="B5592" s="1">
        <v>8.212179E-3</v>
      </c>
      <c r="C5592" s="1">
        <v>0.11070602</v>
      </c>
      <c r="D5592" s="1">
        <v>0</v>
      </c>
    </row>
    <row r="5593" spans="1:4" x14ac:dyDescent="0.25">
      <c r="A5593" s="1">
        <v>111.81999999999971</v>
      </c>
      <c r="B5593" s="1">
        <v>8.2687079999999996E-3</v>
      </c>
      <c r="C5593" s="1">
        <v>0.116823987</v>
      </c>
      <c r="D5593" s="1">
        <v>0</v>
      </c>
    </row>
    <row r="5594" spans="1:4" x14ac:dyDescent="0.25">
      <c r="A5594" s="1">
        <v>111.84000000000015</v>
      </c>
      <c r="B5594" s="1">
        <v>8.2558240000000001E-3</v>
      </c>
      <c r="C5594" s="1">
        <v>0.120545904</v>
      </c>
      <c r="D5594" s="1">
        <v>0</v>
      </c>
    </row>
    <row r="5595" spans="1:4" x14ac:dyDescent="0.25">
      <c r="A5595" s="1">
        <v>111.86000000000058</v>
      </c>
      <c r="B5595" s="1">
        <v>8.215076E-3</v>
      </c>
      <c r="C5595" s="1">
        <v>0.12426782</v>
      </c>
      <c r="D5595" s="1">
        <v>0</v>
      </c>
    </row>
    <row r="5596" spans="1:4" x14ac:dyDescent="0.25">
      <c r="A5596" s="1">
        <v>111.88000000000102</v>
      </c>
      <c r="B5596" s="1">
        <v>8.1743270000000003E-3</v>
      </c>
      <c r="C5596" s="1">
        <v>0.12662838300000001</v>
      </c>
      <c r="D5596" s="1">
        <v>0</v>
      </c>
    </row>
    <row r="5597" spans="1:4" x14ac:dyDescent="0.25">
      <c r="A5597" s="1">
        <v>111.90000000000146</v>
      </c>
      <c r="B5597" s="1">
        <v>8.1335790000000002E-3</v>
      </c>
      <c r="C5597" s="1">
        <v>0.124520669</v>
      </c>
      <c r="D5597" s="1">
        <v>0</v>
      </c>
    </row>
    <row r="5598" spans="1:4" x14ac:dyDescent="0.25">
      <c r="A5598" s="1">
        <v>111.92000000000189</v>
      </c>
      <c r="B5598" s="1">
        <v>8.1131290000000002E-3</v>
      </c>
      <c r="C5598" s="1">
        <v>0.122412954</v>
      </c>
      <c r="D5598" s="1">
        <v>0</v>
      </c>
    </row>
    <row r="5599" spans="1:4" x14ac:dyDescent="0.25">
      <c r="A5599" s="1">
        <v>111.93999999999869</v>
      </c>
      <c r="B5599" s="1">
        <v>8.1077279999999998E-3</v>
      </c>
      <c r="C5599" s="1">
        <v>0.120437821</v>
      </c>
      <c r="D5599" s="1">
        <v>0</v>
      </c>
    </row>
    <row r="5600" spans="1:4" x14ac:dyDescent="0.25">
      <c r="A5600" s="1">
        <v>111.95999999999913</v>
      </c>
      <c r="B5600" s="1">
        <v>8.1023280000000007E-3</v>
      </c>
      <c r="C5600" s="1">
        <v>0.119554013</v>
      </c>
      <c r="D5600" s="1">
        <v>0</v>
      </c>
    </row>
    <row r="5601" spans="1:4" x14ac:dyDescent="0.25">
      <c r="A5601" s="1">
        <v>111.97999999999956</v>
      </c>
      <c r="B5601" s="1">
        <v>8.0969270000000003E-3</v>
      </c>
      <c r="C5601" s="1">
        <v>0.118670205</v>
      </c>
      <c r="D5601" s="1">
        <v>0</v>
      </c>
    </row>
    <row r="5602" spans="1:4" x14ac:dyDescent="0.25">
      <c r="A5602" s="1">
        <v>112</v>
      </c>
      <c r="B5602" s="1">
        <v>8.0940609999999996E-3</v>
      </c>
      <c r="C5602" s="1">
        <v>0.117786397</v>
      </c>
      <c r="D5602" s="1">
        <v>0</v>
      </c>
    </row>
    <row r="5603" spans="1:4" x14ac:dyDescent="0.25">
      <c r="A5603" s="1">
        <v>112.02000000000044</v>
      </c>
      <c r="B5603" s="1">
        <v>8.0915589999999999E-3</v>
      </c>
      <c r="C5603" s="1">
        <v>0.118838772</v>
      </c>
      <c r="D5603" s="1">
        <v>0</v>
      </c>
    </row>
    <row r="5604" spans="1:4" x14ac:dyDescent="0.25">
      <c r="A5604" s="1">
        <v>112.04000000000087</v>
      </c>
      <c r="B5604" s="1">
        <v>8.0899089999999993E-3</v>
      </c>
      <c r="C5604" s="1">
        <v>0.119923552</v>
      </c>
      <c r="D5604" s="1">
        <v>0</v>
      </c>
    </row>
    <row r="5605" spans="1:4" x14ac:dyDescent="0.25">
      <c r="A5605" s="1">
        <v>112.06000000000131</v>
      </c>
      <c r="B5605" s="1">
        <v>8.0984330000000004E-3</v>
      </c>
      <c r="C5605" s="1">
        <v>0.121008331</v>
      </c>
      <c r="D5605" s="1">
        <v>0</v>
      </c>
    </row>
    <row r="5606" spans="1:4" x14ac:dyDescent="0.25">
      <c r="A5606" s="1">
        <v>112.08000000000175</v>
      </c>
      <c r="B5606" s="1">
        <v>8.1069560000000002E-3</v>
      </c>
      <c r="C5606" s="1">
        <v>0.11726418399999999</v>
      </c>
      <c r="D5606" s="1">
        <v>0</v>
      </c>
    </row>
    <row r="5607" spans="1:4" x14ac:dyDescent="0.25">
      <c r="A5607" s="1">
        <v>112.10000000000218</v>
      </c>
      <c r="B5607" s="1">
        <v>8.1155510000000004E-3</v>
      </c>
      <c r="C5607" s="1">
        <v>0.112724011</v>
      </c>
      <c r="D5607" s="1">
        <v>0</v>
      </c>
    </row>
    <row r="5608" spans="1:4" x14ac:dyDescent="0.25">
      <c r="A5608" s="1">
        <v>112.11999999999898</v>
      </c>
      <c r="B5608" s="1">
        <v>8.1248550000000003E-3</v>
      </c>
      <c r="C5608" s="1">
        <v>0.108183837</v>
      </c>
      <c r="D5608" s="1">
        <v>0</v>
      </c>
    </row>
    <row r="5609" spans="1:4" x14ac:dyDescent="0.25">
      <c r="A5609" s="1">
        <v>112.13999999999942</v>
      </c>
      <c r="B5609" s="1">
        <v>8.1341599999999997E-3</v>
      </c>
      <c r="C5609" s="1">
        <v>0.105067541</v>
      </c>
      <c r="D5609" s="1">
        <v>0</v>
      </c>
    </row>
    <row r="5610" spans="1:4" x14ac:dyDescent="0.25">
      <c r="A5610" s="1">
        <v>112.15999999999985</v>
      </c>
      <c r="B5610" s="1">
        <v>8.1434639999999996E-3</v>
      </c>
      <c r="C5610" s="1">
        <v>0.102813866</v>
      </c>
      <c r="D5610" s="1">
        <v>0</v>
      </c>
    </row>
    <row r="5611" spans="1:4" x14ac:dyDescent="0.25">
      <c r="A5611" s="1">
        <v>112.18000000000029</v>
      </c>
      <c r="B5611" s="1">
        <v>8.1216569999999991E-3</v>
      </c>
      <c r="C5611" s="1">
        <v>0.10056018999999999</v>
      </c>
      <c r="D5611" s="1">
        <v>0</v>
      </c>
    </row>
    <row r="5612" spans="1:4" x14ac:dyDescent="0.25">
      <c r="A5612" s="1">
        <v>112.20000000000073</v>
      </c>
      <c r="B5612" s="1">
        <v>8.0918859999999995E-3</v>
      </c>
      <c r="C5612" s="1">
        <v>9.9729156999999999E-2</v>
      </c>
      <c r="D5612" s="1">
        <v>0</v>
      </c>
    </row>
    <row r="5613" spans="1:4" x14ac:dyDescent="0.25">
      <c r="A5613" s="1">
        <v>112.22000000000116</v>
      </c>
      <c r="B5613" s="1">
        <v>8.0761119999999999E-3</v>
      </c>
      <c r="C5613" s="1">
        <v>9.9813089999999993E-2</v>
      </c>
      <c r="D5613" s="1">
        <v>0</v>
      </c>
    </row>
    <row r="5614" spans="1:4" x14ac:dyDescent="0.25">
      <c r="A5614" s="1">
        <v>112.2400000000016</v>
      </c>
      <c r="B5614" s="1">
        <v>8.0935580000000007E-3</v>
      </c>
      <c r="C5614" s="1">
        <v>9.9897023000000001E-2</v>
      </c>
      <c r="D5614" s="1">
        <v>0</v>
      </c>
    </row>
    <row r="5615" spans="1:4" x14ac:dyDescent="0.25">
      <c r="A5615" s="1">
        <v>112.26000000000204</v>
      </c>
      <c r="B5615" s="1">
        <v>8.1110049999999993E-3</v>
      </c>
      <c r="C5615" s="1">
        <v>9.9527876000000001E-2</v>
      </c>
      <c r="D5615" s="1">
        <v>0</v>
      </c>
    </row>
    <row r="5616" spans="1:4" x14ac:dyDescent="0.25">
      <c r="A5616" s="1">
        <v>112.27999999999884</v>
      </c>
      <c r="B5616" s="1">
        <v>8.1264170000000004E-3</v>
      </c>
      <c r="C5616" s="1">
        <v>9.8674863000000002E-2</v>
      </c>
      <c r="D5616" s="1">
        <v>0</v>
      </c>
    </row>
    <row r="5617" spans="1:4" x14ac:dyDescent="0.25">
      <c r="A5617" s="1">
        <v>112.29999999999927</v>
      </c>
      <c r="B5617" s="1">
        <v>8.1405780000000007E-3</v>
      </c>
      <c r="C5617" s="1">
        <v>9.7821849000000002E-2</v>
      </c>
      <c r="D5617" s="1">
        <v>0</v>
      </c>
    </row>
    <row r="5618" spans="1:4" x14ac:dyDescent="0.25">
      <c r="A5618" s="1">
        <v>112.31999999999971</v>
      </c>
      <c r="B5618" s="1">
        <v>8.1547389999999994E-3</v>
      </c>
      <c r="C5618" s="1">
        <v>9.7510947000000001E-2</v>
      </c>
      <c r="D5618" s="1">
        <v>0</v>
      </c>
    </row>
    <row r="5619" spans="1:4" x14ac:dyDescent="0.25">
      <c r="A5619" s="1">
        <v>112.34000000000015</v>
      </c>
      <c r="B5619" s="1">
        <v>8.1558940000000003E-3</v>
      </c>
      <c r="C5619" s="1">
        <v>9.8170142000000002E-2</v>
      </c>
      <c r="D5619" s="1">
        <v>0</v>
      </c>
    </row>
    <row r="5620" spans="1:4" x14ac:dyDescent="0.25">
      <c r="A5620" s="1">
        <v>112.36000000000058</v>
      </c>
      <c r="B5620" s="1">
        <v>8.1431279999999995E-3</v>
      </c>
      <c r="C5620" s="1">
        <v>9.8829337000000003E-2</v>
      </c>
      <c r="D5620" s="1">
        <v>0</v>
      </c>
    </row>
    <row r="5621" spans="1:4" x14ac:dyDescent="0.25">
      <c r="A5621" s="1">
        <v>112.38000000000102</v>
      </c>
      <c r="B5621" s="1">
        <v>8.1303620000000004E-3</v>
      </c>
      <c r="C5621" s="1">
        <v>9.9314026E-2</v>
      </c>
      <c r="D5621" s="1">
        <v>0</v>
      </c>
    </row>
    <row r="5622" spans="1:4" x14ac:dyDescent="0.25">
      <c r="A5622" s="1">
        <v>112.40000000000146</v>
      </c>
      <c r="B5622" s="1">
        <v>8.1310979999999998E-3</v>
      </c>
      <c r="C5622" s="1">
        <v>9.9227867999999997E-2</v>
      </c>
      <c r="D5622" s="1">
        <v>0</v>
      </c>
    </row>
    <row r="5623" spans="1:4" x14ac:dyDescent="0.25">
      <c r="A5623" s="1">
        <v>112.42000000000189</v>
      </c>
      <c r="B5623" s="1">
        <v>8.1458079999999992E-3</v>
      </c>
      <c r="C5623" s="1">
        <v>9.9141708999999995E-2</v>
      </c>
      <c r="D5623" s="1">
        <v>0</v>
      </c>
    </row>
    <row r="5624" spans="1:4" x14ac:dyDescent="0.25">
      <c r="A5624" s="1">
        <v>112.43999999999869</v>
      </c>
      <c r="B5624" s="1">
        <v>8.1605170000000008E-3</v>
      </c>
      <c r="C5624" s="1">
        <v>9.9283649000000002E-2</v>
      </c>
      <c r="D5624" s="1">
        <v>0</v>
      </c>
    </row>
    <row r="5625" spans="1:4" x14ac:dyDescent="0.25">
      <c r="A5625" s="1">
        <v>112.45999999999913</v>
      </c>
      <c r="B5625" s="1">
        <v>8.1681099999999993E-3</v>
      </c>
      <c r="C5625" s="1">
        <v>0.100644522</v>
      </c>
      <c r="D5625" s="1">
        <v>0</v>
      </c>
    </row>
    <row r="5626" spans="1:4" x14ac:dyDescent="0.25">
      <c r="A5626" s="1">
        <v>112.47999999999956</v>
      </c>
      <c r="B5626" s="1">
        <v>8.1558849999999999E-3</v>
      </c>
      <c r="C5626" s="1">
        <v>0.102005395</v>
      </c>
      <c r="D5626" s="1">
        <v>0</v>
      </c>
    </row>
    <row r="5627" spans="1:4" x14ac:dyDescent="0.25">
      <c r="A5627" s="1">
        <v>112.5</v>
      </c>
      <c r="B5627" s="1">
        <v>8.1436600000000005E-3</v>
      </c>
      <c r="C5627" s="1">
        <v>0.103366269</v>
      </c>
      <c r="D5627" s="1">
        <v>0</v>
      </c>
    </row>
    <row r="5628" spans="1:4" x14ac:dyDescent="0.25">
      <c r="A5628" s="1">
        <v>112.52000000000044</v>
      </c>
      <c r="B5628" s="1">
        <v>8.1352420000000009E-3</v>
      </c>
      <c r="C5628" s="1">
        <v>0.103936581</v>
      </c>
      <c r="D5628" s="1">
        <v>0</v>
      </c>
    </row>
    <row r="5629" spans="1:4" x14ac:dyDescent="0.25">
      <c r="A5629" s="1">
        <v>112.54000000000087</v>
      </c>
      <c r="B5629" s="1">
        <v>8.1419760000000004E-3</v>
      </c>
      <c r="C5629" s="1">
        <v>0.10449415300000001</v>
      </c>
      <c r="D5629" s="1">
        <v>0</v>
      </c>
    </row>
    <row r="5630" spans="1:4" x14ac:dyDescent="0.25">
      <c r="A5630" s="1">
        <v>112.56000000000131</v>
      </c>
      <c r="B5630" s="1">
        <v>8.14871E-3</v>
      </c>
      <c r="C5630" s="1">
        <v>0.105051726</v>
      </c>
      <c r="D5630" s="1">
        <v>0</v>
      </c>
    </row>
    <row r="5631" spans="1:4" x14ac:dyDescent="0.25">
      <c r="A5631" s="1">
        <v>112.58000000000175</v>
      </c>
      <c r="B5631" s="1">
        <v>8.1554430000000001E-3</v>
      </c>
      <c r="C5631" s="1">
        <v>0.105483589</v>
      </c>
      <c r="D5631" s="1">
        <v>0</v>
      </c>
    </row>
    <row r="5632" spans="1:4" x14ac:dyDescent="0.25">
      <c r="A5632" s="1">
        <v>112.60000000000218</v>
      </c>
      <c r="B5632" s="1">
        <v>8.1404709999999998E-3</v>
      </c>
      <c r="C5632" s="1">
        <v>0.10589472799999999</v>
      </c>
      <c r="D5632" s="1">
        <v>0</v>
      </c>
    </row>
    <row r="5633" spans="1:4" x14ac:dyDescent="0.25">
      <c r="A5633" s="1">
        <v>112.61999999999898</v>
      </c>
      <c r="B5633" s="1">
        <v>8.1204209999999992E-3</v>
      </c>
      <c r="C5633" s="1">
        <v>0.106305867</v>
      </c>
      <c r="D5633" s="1">
        <v>0</v>
      </c>
    </row>
    <row r="5634" spans="1:4" x14ac:dyDescent="0.25">
      <c r="A5634" s="1">
        <v>112.63999999999942</v>
      </c>
      <c r="B5634" s="1">
        <v>8.1003700000000008E-3</v>
      </c>
      <c r="C5634" s="1">
        <v>0.10693420100000001</v>
      </c>
      <c r="D5634" s="1">
        <v>0</v>
      </c>
    </row>
    <row r="5635" spans="1:4" x14ac:dyDescent="0.25">
      <c r="A5635" s="1">
        <v>112.65999999999985</v>
      </c>
      <c r="B5635" s="1">
        <v>8.1004289999999993E-3</v>
      </c>
      <c r="C5635" s="1">
        <v>0.107641792</v>
      </c>
      <c r="D5635" s="1">
        <v>0</v>
      </c>
    </row>
    <row r="5636" spans="1:4" x14ac:dyDescent="0.25">
      <c r="A5636" s="1">
        <v>112.68000000000029</v>
      </c>
      <c r="B5636" s="1">
        <v>8.1139780000000009E-3</v>
      </c>
      <c r="C5636" s="1">
        <v>0.10834938400000001</v>
      </c>
      <c r="D5636" s="1">
        <v>0</v>
      </c>
    </row>
    <row r="5637" spans="1:4" x14ac:dyDescent="0.25">
      <c r="A5637" s="1">
        <v>112.70000000000073</v>
      </c>
      <c r="B5637" s="1">
        <v>8.1275270000000007E-3</v>
      </c>
      <c r="C5637" s="1">
        <v>0.109591785</v>
      </c>
      <c r="D5637" s="1">
        <v>0</v>
      </c>
    </row>
    <row r="5638" spans="1:4" x14ac:dyDescent="0.25">
      <c r="A5638" s="1">
        <v>112.72000000000116</v>
      </c>
      <c r="B5638" s="1">
        <v>8.1337110000000001E-3</v>
      </c>
      <c r="C5638" s="1">
        <v>0.111178348</v>
      </c>
      <c r="D5638" s="1">
        <v>0</v>
      </c>
    </row>
    <row r="5639" spans="1:4" x14ac:dyDescent="0.25">
      <c r="A5639" s="1">
        <v>112.7400000000016</v>
      </c>
      <c r="B5639" s="1">
        <v>8.1292340000000008E-3</v>
      </c>
      <c r="C5639" s="1">
        <v>0.11276491199999999</v>
      </c>
      <c r="D5639" s="1">
        <v>0</v>
      </c>
    </row>
    <row r="5640" spans="1:4" x14ac:dyDescent="0.25">
      <c r="A5640" s="1">
        <v>112.76000000000204</v>
      </c>
      <c r="B5640" s="1">
        <v>8.1247579999999993E-3</v>
      </c>
      <c r="C5640" s="1">
        <v>0.11410796500000001</v>
      </c>
      <c r="D5640" s="1">
        <v>0</v>
      </c>
    </row>
    <row r="5641" spans="1:4" x14ac:dyDescent="0.25">
      <c r="A5641" s="1">
        <v>112.77999999999884</v>
      </c>
      <c r="B5641" s="1">
        <v>8.1212469999999998E-3</v>
      </c>
      <c r="C5641" s="1">
        <v>0.115190815</v>
      </c>
      <c r="D5641" s="1">
        <v>0</v>
      </c>
    </row>
    <row r="5642" spans="1:4" x14ac:dyDescent="0.25">
      <c r="A5642" s="1">
        <v>112.79999999999927</v>
      </c>
      <c r="B5642" s="1">
        <v>8.1223230000000007E-3</v>
      </c>
      <c r="C5642" s="1">
        <v>0.116273664</v>
      </c>
      <c r="D5642" s="1">
        <v>0</v>
      </c>
    </row>
    <row r="5643" spans="1:4" x14ac:dyDescent="0.25">
      <c r="A5643" s="1">
        <v>112.81999999999971</v>
      </c>
      <c r="B5643" s="1">
        <v>8.1233989999999999E-3</v>
      </c>
      <c r="C5643" s="1">
        <v>0.11648478700000001</v>
      </c>
      <c r="D5643" s="1">
        <v>0</v>
      </c>
    </row>
    <row r="5644" spans="1:4" x14ac:dyDescent="0.25">
      <c r="A5644" s="1">
        <v>112.84000000000015</v>
      </c>
      <c r="B5644" s="1">
        <v>8.1244750000000008E-3</v>
      </c>
      <c r="C5644" s="1">
        <v>0.115079106</v>
      </c>
      <c r="D5644" s="1">
        <v>0</v>
      </c>
    </row>
    <row r="5645" spans="1:4" x14ac:dyDescent="0.25">
      <c r="A5645" s="1">
        <v>112.86000000000058</v>
      </c>
      <c r="B5645" s="1">
        <v>8.1577130000000005E-3</v>
      </c>
      <c r="C5645" s="1">
        <v>0.113673424</v>
      </c>
      <c r="D5645" s="1">
        <v>0</v>
      </c>
    </row>
    <row r="5646" spans="1:4" x14ac:dyDescent="0.25">
      <c r="A5646" s="1">
        <v>112.88000000000102</v>
      </c>
      <c r="B5646" s="1">
        <v>8.1989909999999992E-3</v>
      </c>
      <c r="C5646" s="1">
        <v>0.113100385</v>
      </c>
      <c r="D5646" s="1">
        <v>0</v>
      </c>
    </row>
    <row r="5647" spans="1:4" x14ac:dyDescent="0.25">
      <c r="A5647" s="1">
        <v>112.90000000000146</v>
      </c>
      <c r="B5647" s="1">
        <v>8.2402689999999997E-3</v>
      </c>
      <c r="C5647" s="1">
        <v>0.11525168700000001</v>
      </c>
      <c r="D5647" s="1">
        <v>0</v>
      </c>
    </row>
    <row r="5648" spans="1:4" x14ac:dyDescent="0.25">
      <c r="A5648" s="1">
        <v>112.92000000000189</v>
      </c>
      <c r="B5648" s="1">
        <v>8.2445920000000002E-3</v>
      </c>
      <c r="C5648" s="1">
        <v>0.117402989</v>
      </c>
      <c r="D5648" s="1">
        <v>0</v>
      </c>
    </row>
    <row r="5649" spans="1:4" x14ac:dyDescent="0.25">
      <c r="A5649" s="1">
        <v>112.93999999999869</v>
      </c>
      <c r="B5649" s="1">
        <v>8.2116670000000006E-3</v>
      </c>
      <c r="C5649" s="1">
        <v>0.119306604</v>
      </c>
      <c r="D5649" s="1">
        <v>0</v>
      </c>
    </row>
    <row r="5650" spans="1:4" x14ac:dyDescent="0.25">
      <c r="A5650" s="1">
        <v>112.95999999999913</v>
      </c>
      <c r="B5650" s="1">
        <v>8.1787419999999993E-3</v>
      </c>
      <c r="C5650" s="1">
        <v>0.119173576</v>
      </c>
      <c r="D5650" s="1">
        <v>0</v>
      </c>
    </row>
    <row r="5651" spans="1:4" x14ac:dyDescent="0.25">
      <c r="A5651" s="1">
        <v>112.97999999999956</v>
      </c>
      <c r="B5651" s="1">
        <v>8.1519460000000002E-3</v>
      </c>
      <c r="C5651" s="1">
        <v>0.119040548</v>
      </c>
      <c r="D5651" s="1">
        <v>0</v>
      </c>
    </row>
    <row r="5652" spans="1:4" x14ac:dyDescent="0.25">
      <c r="A5652" s="1">
        <v>113</v>
      </c>
      <c r="B5652" s="1">
        <v>8.1292210000000007E-3</v>
      </c>
      <c r="C5652" s="1">
        <v>0.11890752</v>
      </c>
      <c r="D5652" s="1">
        <v>0</v>
      </c>
    </row>
    <row r="5653" spans="1:4" x14ac:dyDescent="0.25">
      <c r="A5653" s="1">
        <v>113.02000000000044</v>
      </c>
      <c r="B5653" s="1">
        <v>8.1064970000000007E-3</v>
      </c>
      <c r="C5653" s="1">
        <v>0.120150125</v>
      </c>
      <c r="D5653" s="1">
        <v>0</v>
      </c>
    </row>
    <row r="5654" spans="1:4" x14ac:dyDescent="0.25">
      <c r="A5654" s="1">
        <v>113.04000000000087</v>
      </c>
      <c r="B5654" s="1">
        <v>8.0894239999999996E-3</v>
      </c>
      <c r="C5654" s="1">
        <v>0.121415808</v>
      </c>
      <c r="D5654" s="1">
        <v>0</v>
      </c>
    </row>
    <row r="5655" spans="1:4" x14ac:dyDescent="0.25">
      <c r="A5655" s="1">
        <v>113.06000000000131</v>
      </c>
      <c r="B5655" s="1">
        <v>8.1075039999999998E-3</v>
      </c>
      <c r="C5655" s="1">
        <v>0.122681491</v>
      </c>
      <c r="D5655" s="1">
        <v>0</v>
      </c>
    </row>
    <row r="5656" spans="1:4" x14ac:dyDescent="0.25">
      <c r="A5656" s="1">
        <v>113.08000000000175</v>
      </c>
      <c r="B5656" s="1">
        <v>8.1255830000000005E-3</v>
      </c>
      <c r="C5656" s="1">
        <v>0.12242581399999999</v>
      </c>
      <c r="D5656" s="1">
        <v>0</v>
      </c>
    </row>
    <row r="5657" spans="1:4" x14ac:dyDescent="0.25">
      <c r="A5657" s="1">
        <v>113.10000000000218</v>
      </c>
      <c r="B5657" s="1">
        <v>8.1427259999999994E-3</v>
      </c>
      <c r="C5657" s="1">
        <v>0.12191935</v>
      </c>
      <c r="D5657" s="1">
        <v>0</v>
      </c>
    </row>
    <row r="5658" spans="1:4" x14ac:dyDescent="0.25">
      <c r="A5658" s="1">
        <v>113.11999999999898</v>
      </c>
      <c r="B5658" s="1">
        <v>8.1326909999999992E-3</v>
      </c>
      <c r="C5658" s="1">
        <v>0.121412885</v>
      </c>
      <c r="D5658" s="1">
        <v>0</v>
      </c>
    </row>
    <row r="5659" spans="1:4" x14ac:dyDescent="0.25">
      <c r="A5659" s="1">
        <v>113.13999999999942</v>
      </c>
      <c r="B5659" s="1">
        <v>8.1226560000000007E-3</v>
      </c>
      <c r="C5659" s="1">
        <v>0.11988109800000001</v>
      </c>
      <c r="D5659" s="1">
        <v>0</v>
      </c>
    </row>
    <row r="5660" spans="1:4" x14ac:dyDescent="0.25">
      <c r="A5660" s="1">
        <v>113.15999999999985</v>
      </c>
      <c r="B5660" s="1">
        <v>8.1126210000000004E-3</v>
      </c>
      <c r="C5660" s="1">
        <v>0.117976842</v>
      </c>
      <c r="D5660" s="1">
        <v>0</v>
      </c>
    </row>
    <row r="5661" spans="1:4" x14ac:dyDescent="0.25">
      <c r="A5661" s="1">
        <v>113.18000000000029</v>
      </c>
      <c r="B5661" s="1">
        <v>8.1118019999999996E-3</v>
      </c>
      <c r="C5661" s="1">
        <v>0.11607258500000001</v>
      </c>
      <c r="D5661" s="1">
        <v>0</v>
      </c>
    </row>
    <row r="5662" spans="1:4" x14ac:dyDescent="0.25">
      <c r="A5662" s="1">
        <v>113.20000000000073</v>
      </c>
      <c r="B5662" s="1">
        <v>8.1148209999999995E-3</v>
      </c>
      <c r="C5662" s="1">
        <v>0.116008691</v>
      </c>
      <c r="D5662" s="1">
        <v>0</v>
      </c>
    </row>
    <row r="5663" spans="1:4" x14ac:dyDescent="0.25">
      <c r="A5663" s="1">
        <v>113.22000000000116</v>
      </c>
      <c r="B5663" s="1">
        <v>8.1178410000000006E-3</v>
      </c>
      <c r="C5663" s="1">
        <v>0.117128417</v>
      </c>
      <c r="D5663" s="1">
        <v>0</v>
      </c>
    </row>
    <row r="5664" spans="1:4" x14ac:dyDescent="0.25">
      <c r="A5664" s="1">
        <v>113.2400000000016</v>
      </c>
      <c r="B5664" s="1">
        <v>8.1273349999999994E-3</v>
      </c>
      <c r="C5664" s="1">
        <v>0.118248143</v>
      </c>
      <c r="D5664" s="1">
        <v>0</v>
      </c>
    </row>
    <row r="5665" spans="1:4" x14ac:dyDescent="0.25">
      <c r="A5665" s="1">
        <v>113.26000000000204</v>
      </c>
      <c r="B5665" s="1">
        <v>8.1400759999999996E-3</v>
      </c>
      <c r="C5665" s="1">
        <v>0.11937821</v>
      </c>
      <c r="D5665" s="1">
        <v>0</v>
      </c>
    </row>
    <row r="5666" spans="1:4" x14ac:dyDescent="0.25">
      <c r="A5666" s="1">
        <v>113.27999999999884</v>
      </c>
      <c r="B5666" s="1">
        <v>8.1528169999999997E-3</v>
      </c>
      <c r="C5666" s="1">
        <v>0.120519322</v>
      </c>
      <c r="D5666" s="1">
        <v>0</v>
      </c>
    </row>
    <row r="5667" spans="1:4" x14ac:dyDescent="0.25">
      <c r="A5667" s="1">
        <v>113.29999999999927</v>
      </c>
      <c r="B5667" s="1">
        <v>8.1334549999999995E-3</v>
      </c>
      <c r="C5667" s="1">
        <v>0.121660433</v>
      </c>
      <c r="D5667" s="1">
        <v>0</v>
      </c>
    </row>
    <row r="5668" spans="1:4" x14ac:dyDescent="0.25">
      <c r="A5668" s="1">
        <v>113.31999999999971</v>
      </c>
      <c r="B5668" s="1">
        <v>8.1079259999999997E-3</v>
      </c>
      <c r="C5668" s="1">
        <v>0.122168885</v>
      </c>
      <c r="D5668" s="1">
        <v>0</v>
      </c>
    </row>
    <row r="5669" spans="1:4" x14ac:dyDescent="0.25">
      <c r="A5669" s="1">
        <v>113.34000000000015</v>
      </c>
      <c r="B5669" s="1">
        <v>8.0823979999999993E-3</v>
      </c>
      <c r="C5669" s="1">
        <v>0.12154564499999999</v>
      </c>
      <c r="D5669" s="1">
        <v>0</v>
      </c>
    </row>
    <row r="5670" spans="1:4" x14ac:dyDescent="0.25">
      <c r="A5670" s="1">
        <v>113.36000000000058</v>
      </c>
      <c r="B5670" s="1">
        <v>8.0705059999999999E-3</v>
      </c>
      <c r="C5670" s="1">
        <v>0.120922404</v>
      </c>
      <c r="D5670" s="1">
        <v>0</v>
      </c>
    </row>
    <row r="5671" spans="1:4" x14ac:dyDescent="0.25">
      <c r="A5671" s="1">
        <v>113.38000000000102</v>
      </c>
      <c r="B5671" s="1">
        <v>8.0703119999999996E-3</v>
      </c>
      <c r="C5671" s="1">
        <v>0.120556564</v>
      </c>
      <c r="D5671" s="1">
        <v>0</v>
      </c>
    </row>
    <row r="5672" spans="1:4" x14ac:dyDescent="0.25">
      <c r="A5672" s="1">
        <v>113.40000000000146</v>
      </c>
      <c r="B5672" s="1">
        <v>8.0701179999999994E-3</v>
      </c>
      <c r="C5672" s="1">
        <v>0.121032739</v>
      </c>
      <c r="D5672" s="1">
        <v>0</v>
      </c>
    </row>
    <row r="5673" spans="1:4" x14ac:dyDescent="0.25">
      <c r="A5673" s="1">
        <v>113.42000000000189</v>
      </c>
      <c r="B5673" s="1">
        <v>8.0780339999999996E-3</v>
      </c>
      <c r="C5673" s="1">
        <v>0.121508914</v>
      </c>
      <c r="D5673" s="1">
        <v>0</v>
      </c>
    </row>
    <row r="5674" spans="1:4" x14ac:dyDescent="0.25">
      <c r="A5674" s="1">
        <v>113.43999999999869</v>
      </c>
      <c r="B5674" s="1">
        <v>8.112256E-3</v>
      </c>
      <c r="C5674" s="1">
        <v>0.12167342</v>
      </c>
      <c r="D5674" s="1">
        <v>0</v>
      </c>
    </row>
    <row r="5675" spans="1:4" x14ac:dyDescent="0.25">
      <c r="A5675" s="1">
        <v>113.45999999999913</v>
      </c>
      <c r="B5675" s="1">
        <v>8.1464789999999999E-3</v>
      </c>
      <c r="C5675" s="1">
        <v>0.119279252</v>
      </c>
      <c r="D5675" s="1">
        <v>0</v>
      </c>
    </row>
    <row r="5676" spans="1:4" x14ac:dyDescent="0.25">
      <c r="A5676" s="1">
        <v>113.47999999999956</v>
      </c>
      <c r="B5676" s="1">
        <v>8.1697469999999998E-3</v>
      </c>
      <c r="C5676" s="1">
        <v>0.116885083</v>
      </c>
      <c r="D5676" s="1">
        <v>0</v>
      </c>
    </row>
    <row r="5677" spans="1:4" x14ac:dyDescent="0.25">
      <c r="A5677" s="1">
        <v>113.5</v>
      </c>
      <c r="B5677" s="1">
        <v>8.1514020000000003E-3</v>
      </c>
      <c r="C5677" s="1">
        <v>0.114490914</v>
      </c>
      <c r="D5677" s="1">
        <v>0</v>
      </c>
    </row>
    <row r="5678" spans="1:4" x14ac:dyDescent="0.25">
      <c r="A5678" s="1">
        <v>113.52000000000044</v>
      </c>
      <c r="B5678" s="1">
        <v>8.1330559999999996E-3</v>
      </c>
      <c r="C5678" s="1">
        <v>0.11133644400000001</v>
      </c>
      <c r="D5678" s="1">
        <v>0</v>
      </c>
    </row>
    <row r="5679" spans="1:4" x14ac:dyDescent="0.25">
      <c r="A5679" s="1">
        <v>113.54000000000087</v>
      </c>
      <c r="B5679" s="1">
        <v>8.1148169999999999E-3</v>
      </c>
      <c r="C5679" s="1">
        <v>0.108169159</v>
      </c>
      <c r="D5679" s="1">
        <v>0</v>
      </c>
    </row>
    <row r="5680" spans="1:4" x14ac:dyDescent="0.25">
      <c r="A5680" s="1">
        <v>113.56000000000131</v>
      </c>
      <c r="B5680" s="1">
        <v>8.1094579999999999E-3</v>
      </c>
      <c r="C5680" s="1">
        <v>0.105001874</v>
      </c>
      <c r="D5680" s="1">
        <v>0</v>
      </c>
    </row>
    <row r="5681" spans="1:4" x14ac:dyDescent="0.25">
      <c r="A5681" s="1">
        <v>113.58000000000175</v>
      </c>
      <c r="B5681" s="1">
        <v>8.1040999999999995E-3</v>
      </c>
      <c r="C5681" s="1">
        <v>0.100559958</v>
      </c>
      <c r="D5681" s="1">
        <v>0</v>
      </c>
    </row>
    <row r="5682" spans="1:4" x14ac:dyDescent="0.25">
      <c r="A5682" s="1">
        <v>113.60000000000218</v>
      </c>
      <c r="B5682" s="1">
        <v>8.1053930000000007E-3</v>
      </c>
      <c r="C5682" s="1">
        <v>9.5909074999999996E-2</v>
      </c>
      <c r="D5682" s="1">
        <v>0</v>
      </c>
    </row>
    <row r="5683" spans="1:4" x14ac:dyDescent="0.25">
      <c r="A5683" s="1">
        <v>113.61999999999898</v>
      </c>
      <c r="B5683" s="1">
        <v>8.1258949999999993E-3</v>
      </c>
      <c r="C5683" s="1">
        <v>0.14933152599999999</v>
      </c>
      <c r="D5683" s="1">
        <v>0</v>
      </c>
    </row>
    <row r="5684" spans="1:4" x14ac:dyDescent="0.25">
      <c r="A5684" s="1">
        <v>113.63999999999942</v>
      </c>
      <c r="B5684" s="1">
        <v>8.1463960000000002E-3</v>
      </c>
      <c r="C5684" s="1">
        <v>0.129331526</v>
      </c>
      <c r="D5684" s="1">
        <v>0</v>
      </c>
    </row>
    <row r="5685" spans="1:4" x14ac:dyDescent="0.25">
      <c r="A5685" s="1">
        <v>113.65999999999985</v>
      </c>
      <c r="B5685" s="1">
        <v>8.1440709999999993E-3</v>
      </c>
      <c r="C5685" s="1">
        <v>0.109881937</v>
      </c>
      <c r="D5685" s="1">
        <v>0</v>
      </c>
    </row>
    <row r="5686" spans="1:4" x14ac:dyDescent="0.25">
      <c r="A5686" s="1">
        <v>113.68000000000029</v>
      </c>
      <c r="B5686" s="1">
        <v>8.1282030000000005E-3</v>
      </c>
      <c r="C5686" s="1">
        <v>9.1387577999999997E-2</v>
      </c>
      <c r="D5686" s="1">
        <v>0</v>
      </c>
    </row>
    <row r="5687" spans="1:4" x14ac:dyDescent="0.25">
      <c r="A5687" s="1">
        <v>113.70000000000073</v>
      </c>
      <c r="B5687" s="1">
        <v>8.1183790000000002E-3</v>
      </c>
      <c r="C5687" s="1">
        <v>9.1591481000000002E-2</v>
      </c>
      <c r="D5687" s="1">
        <v>0</v>
      </c>
    </row>
    <row r="5688" spans="1:4" x14ac:dyDescent="0.25">
      <c r="A5688" s="1">
        <v>113.72000000000116</v>
      </c>
      <c r="B5688" s="1">
        <v>8.1289699999999993E-3</v>
      </c>
      <c r="C5688" s="1">
        <v>9.1603003000000002E-2</v>
      </c>
      <c r="D5688" s="1">
        <v>0</v>
      </c>
    </row>
    <row r="5689" spans="1:4" x14ac:dyDescent="0.25">
      <c r="A5689" s="1">
        <v>113.7400000000016</v>
      </c>
      <c r="B5689" s="1">
        <v>8.1395600000000005E-3</v>
      </c>
      <c r="C5689" s="1">
        <v>9.1614525000000002E-2</v>
      </c>
      <c r="D5689" s="1">
        <v>0</v>
      </c>
    </row>
    <row r="5690" spans="1:4" x14ac:dyDescent="0.25">
      <c r="A5690" s="1">
        <v>113.76000000000204</v>
      </c>
      <c r="B5690" s="1">
        <v>8.1496390000000002E-3</v>
      </c>
      <c r="C5690" s="1">
        <v>9.1857683999999995E-2</v>
      </c>
      <c r="D5690" s="1">
        <v>0</v>
      </c>
    </row>
    <row r="5691" spans="1:4" x14ac:dyDescent="0.25">
      <c r="A5691" s="1">
        <v>113.77999999999884</v>
      </c>
      <c r="B5691" s="1">
        <v>8.1367269999999998E-3</v>
      </c>
      <c r="C5691" s="1">
        <v>9.2348345999999998E-2</v>
      </c>
      <c r="D5691" s="1">
        <v>0</v>
      </c>
    </row>
    <row r="5692" spans="1:4" x14ac:dyDescent="0.25">
      <c r="A5692" s="1">
        <v>113.79999999999927</v>
      </c>
      <c r="B5692" s="1">
        <v>8.1238149999999995E-3</v>
      </c>
      <c r="C5692" s="1">
        <v>9.2839008000000001E-2</v>
      </c>
      <c r="D5692" s="1">
        <v>0</v>
      </c>
    </row>
    <row r="5693" spans="1:4" x14ac:dyDescent="0.25">
      <c r="A5693" s="1">
        <v>113.81999999999971</v>
      </c>
      <c r="B5693" s="1">
        <v>8.1109029999999992E-3</v>
      </c>
      <c r="C5693" s="1">
        <v>9.3387456999999993E-2</v>
      </c>
      <c r="D5693" s="1">
        <v>0</v>
      </c>
    </row>
    <row r="5694" spans="1:4" x14ac:dyDescent="0.25">
      <c r="A5694" s="1">
        <v>113.84000000000015</v>
      </c>
      <c r="B5694" s="1">
        <v>8.1254410000000006E-3</v>
      </c>
      <c r="C5694" s="1">
        <v>9.4042760000000003E-2</v>
      </c>
      <c r="D5694" s="1">
        <v>0</v>
      </c>
    </row>
    <row r="5695" spans="1:4" x14ac:dyDescent="0.25">
      <c r="A5695" s="1">
        <v>113.86000000000058</v>
      </c>
      <c r="B5695" s="1">
        <v>8.1431660000000003E-3</v>
      </c>
      <c r="C5695" s="1">
        <v>9.4698063999999998E-2</v>
      </c>
      <c r="D5695" s="1">
        <v>0</v>
      </c>
    </row>
    <row r="5696" spans="1:4" x14ac:dyDescent="0.25">
      <c r="A5696" s="1">
        <v>113.88000000000102</v>
      </c>
      <c r="B5696" s="1">
        <v>8.160891E-3</v>
      </c>
      <c r="C5696" s="1">
        <v>9.5579440000000002E-2</v>
      </c>
      <c r="D5696" s="1">
        <v>0</v>
      </c>
    </row>
    <row r="5697" spans="1:4" x14ac:dyDescent="0.25">
      <c r="A5697" s="1">
        <v>113.90000000000146</v>
      </c>
      <c r="B5697" s="1">
        <v>8.1508359999999998E-3</v>
      </c>
      <c r="C5697" s="1">
        <v>9.7202522999999999E-2</v>
      </c>
      <c r="D5697" s="1">
        <v>0</v>
      </c>
    </row>
    <row r="5698" spans="1:4" x14ac:dyDescent="0.25">
      <c r="A5698" s="1">
        <v>113.92000000000189</v>
      </c>
      <c r="B5698" s="1">
        <v>8.1283169999999995E-3</v>
      </c>
      <c r="C5698" s="1">
        <v>9.8825605999999996E-2</v>
      </c>
      <c r="D5698" s="1">
        <v>0</v>
      </c>
    </row>
    <row r="5699" spans="1:4" x14ac:dyDescent="0.25">
      <c r="A5699" s="1">
        <v>113.93999999999869</v>
      </c>
      <c r="B5699" s="1">
        <v>8.1057990000000003E-3</v>
      </c>
      <c r="C5699" s="1">
        <v>0.100237838</v>
      </c>
      <c r="D5699" s="1">
        <v>0</v>
      </c>
    </row>
    <row r="5700" spans="1:4" x14ac:dyDescent="0.25">
      <c r="A5700" s="1">
        <v>113.95999999999913</v>
      </c>
      <c r="B5700" s="1">
        <v>8.1031860000000001E-3</v>
      </c>
      <c r="C5700" s="1">
        <v>9.9917003000000004E-2</v>
      </c>
      <c r="D5700" s="1">
        <v>0</v>
      </c>
    </row>
    <row r="5701" spans="1:4" x14ac:dyDescent="0.25">
      <c r="A5701" s="1">
        <v>113.97999999999956</v>
      </c>
      <c r="B5701" s="1">
        <v>8.1230350000000007E-3</v>
      </c>
      <c r="C5701" s="1">
        <v>9.9596167999999999E-2</v>
      </c>
      <c r="D5701" s="1">
        <v>0</v>
      </c>
    </row>
    <row r="5702" spans="1:4" x14ac:dyDescent="0.25">
      <c r="A5702" s="1">
        <v>114</v>
      </c>
      <c r="B5702" s="1">
        <v>8.1428850000000007E-3</v>
      </c>
      <c r="C5702" s="1">
        <v>9.9275334000000007E-2</v>
      </c>
      <c r="D5702" s="1">
        <v>0</v>
      </c>
    </row>
    <row r="5703" spans="1:4" x14ac:dyDescent="0.25">
      <c r="A5703" s="1">
        <v>114.02000000000044</v>
      </c>
      <c r="B5703" s="1">
        <v>8.1585890000000008E-3</v>
      </c>
      <c r="C5703" s="1">
        <v>9.9504878000000005E-2</v>
      </c>
      <c r="D5703" s="1">
        <v>0</v>
      </c>
    </row>
    <row r="5704" spans="1:4" x14ac:dyDescent="0.25">
      <c r="A5704" s="1">
        <v>114.04000000000087</v>
      </c>
      <c r="B5704" s="1">
        <v>8.1335850000000005E-3</v>
      </c>
      <c r="C5704" s="1">
        <v>9.9743597000000003E-2</v>
      </c>
      <c r="D5704" s="1">
        <v>0</v>
      </c>
    </row>
    <row r="5705" spans="1:4" x14ac:dyDescent="0.25">
      <c r="A5705" s="1">
        <v>114.06000000000131</v>
      </c>
      <c r="B5705" s="1">
        <v>8.1085800000000006E-3</v>
      </c>
      <c r="C5705" s="1">
        <v>9.9982317000000001E-2</v>
      </c>
      <c r="D5705" s="1">
        <v>0</v>
      </c>
    </row>
    <row r="5706" spans="1:4" x14ac:dyDescent="0.25">
      <c r="A5706" s="1">
        <v>114.08000000000175</v>
      </c>
      <c r="B5706" s="1">
        <v>8.0839290000000001E-3</v>
      </c>
      <c r="C5706" s="1">
        <v>0.100431905</v>
      </c>
      <c r="D5706" s="1">
        <v>0</v>
      </c>
    </row>
    <row r="5707" spans="1:4" x14ac:dyDescent="0.25">
      <c r="A5707" s="1">
        <v>114.10000000000218</v>
      </c>
      <c r="B5707" s="1">
        <v>8.0802240000000004E-3</v>
      </c>
      <c r="C5707" s="1">
        <v>0.10091623299999999</v>
      </c>
      <c r="D5707" s="1">
        <v>0</v>
      </c>
    </row>
    <row r="5708" spans="1:4" x14ac:dyDescent="0.25">
      <c r="A5708" s="1">
        <v>114.11999999999898</v>
      </c>
      <c r="B5708" s="1">
        <v>8.0765200000000002E-3</v>
      </c>
      <c r="C5708" s="1">
        <v>0.10140056</v>
      </c>
      <c r="D5708" s="1">
        <v>0</v>
      </c>
    </row>
    <row r="5709" spans="1:4" x14ac:dyDescent="0.25">
      <c r="A5709" s="1">
        <v>114.13999999999942</v>
      </c>
      <c r="B5709" s="1">
        <v>8.072816E-3</v>
      </c>
      <c r="C5709" s="1">
        <v>0.101725306</v>
      </c>
      <c r="D5709" s="1">
        <v>0</v>
      </c>
    </row>
    <row r="5710" spans="1:4" x14ac:dyDescent="0.25">
      <c r="A5710" s="1">
        <v>114.15999999999985</v>
      </c>
      <c r="B5710" s="1">
        <v>8.0870750000000009E-3</v>
      </c>
      <c r="C5710" s="1">
        <v>0.10199227399999999</v>
      </c>
      <c r="D5710" s="1">
        <v>0</v>
      </c>
    </row>
    <row r="5711" spans="1:4" x14ac:dyDescent="0.25">
      <c r="A5711" s="1">
        <v>114.18000000000029</v>
      </c>
      <c r="B5711" s="1">
        <v>8.1044380000000003E-3</v>
      </c>
      <c r="C5711" s="1">
        <v>0.102259242</v>
      </c>
      <c r="D5711" s="1">
        <v>0</v>
      </c>
    </row>
    <row r="5712" spans="1:4" x14ac:dyDescent="0.25">
      <c r="A5712" s="1">
        <v>114.20000000000073</v>
      </c>
      <c r="B5712" s="1">
        <v>8.1218009999999997E-3</v>
      </c>
      <c r="C5712" s="1">
        <v>0.101977343</v>
      </c>
      <c r="D5712" s="1">
        <v>0</v>
      </c>
    </row>
    <row r="5713" spans="1:4" x14ac:dyDescent="0.25">
      <c r="A5713" s="1">
        <v>114.22000000000116</v>
      </c>
      <c r="B5713" s="1">
        <v>8.1205730000000007E-3</v>
      </c>
      <c r="C5713" s="1">
        <v>0.101343295</v>
      </c>
      <c r="D5713" s="1">
        <v>0</v>
      </c>
    </row>
    <row r="5714" spans="1:4" x14ac:dyDescent="0.25">
      <c r="A5714" s="1">
        <v>114.2400000000016</v>
      </c>
      <c r="B5714" s="1">
        <v>8.1095049999999995E-3</v>
      </c>
      <c r="C5714" s="1">
        <v>0.100709246</v>
      </c>
      <c r="D5714" s="1">
        <v>0</v>
      </c>
    </row>
    <row r="5715" spans="1:4" x14ac:dyDescent="0.25">
      <c r="A5715" s="1">
        <v>114.26000000000204</v>
      </c>
      <c r="B5715" s="1">
        <v>8.098437E-3</v>
      </c>
      <c r="C5715" s="1">
        <v>9.9244763E-2</v>
      </c>
      <c r="D5715" s="1">
        <v>0</v>
      </c>
    </row>
    <row r="5716" spans="1:4" x14ac:dyDescent="0.25">
      <c r="A5716" s="1">
        <v>114.27999999999884</v>
      </c>
      <c r="B5716" s="1">
        <v>8.1035840000000005E-3</v>
      </c>
      <c r="C5716" s="1">
        <v>9.6892963999999998E-2</v>
      </c>
      <c r="D5716" s="1">
        <v>0</v>
      </c>
    </row>
    <row r="5717" spans="1:4" x14ac:dyDescent="0.25">
      <c r="A5717" s="1">
        <v>114.29999999999927</v>
      </c>
      <c r="B5717" s="1">
        <v>8.1258040000000004E-3</v>
      </c>
      <c r="C5717" s="1">
        <v>9.4541164999999996E-2</v>
      </c>
      <c r="D5717" s="1">
        <v>0</v>
      </c>
    </row>
    <row r="5718" spans="1:4" x14ac:dyDescent="0.25">
      <c r="A5718" s="1">
        <v>114.31999999999971</v>
      </c>
      <c r="B5718" s="1">
        <v>8.1480240000000002E-3</v>
      </c>
      <c r="C5718" s="1">
        <v>9.3965493999999997E-2</v>
      </c>
      <c r="D5718" s="1">
        <v>0</v>
      </c>
    </row>
    <row r="5719" spans="1:4" x14ac:dyDescent="0.25">
      <c r="A5719" s="1">
        <v>114.34000000000015</v>
      </c>
      <c r="B5719" s="1">
        <v>8.1385220000000005E-3</v>
      </c>
      <c r="C5719" s="1">
        <v>9.5970366000000001E-2</v>
      </c>
      <c r="D5719" s="1">
        <v>0</v>
      </c>
    </row>
    <row r="5720" spans="1:4" x14ac:dyDescent="0.25">
      <c r="A5720" s="1">
        <v>114.36000000000058</v>
      </c>
      <c r="B5720" s="1">
        <v>8.0919349999999998E-3</v>
      </c>
      <c r="C5720" s="1">
        <v>9.7975239000000006E-2</v>
      </c>
      <c r="D5720" s="1">
        <v>0</v>
      </c>
    </row>
    <row r="5721" spans="1:4" x14ac:dyDescent="0.25">
      <c r="A5721" s="1">
        <v>114.38000000000102</v>
      </c>
      <c r="B5721" s="1">
        <v>8.0453469999999996E-3</v>
      </c>
      <c r="C5721" s="1">
        <v>9.8954027E-2</v>
      </c>
      <c r="D5721" s="1">
        <v>0</v>
      </c>
    </row>
    <row r="5722" spans="1:4" x14ac:dyDescent="0.25">
      <c r="A5722" s="1">
        <v>114.40000000000146</v>
      </c>
      <c r="B5722" s="1">
        <v>8.0575850000000008E-3</v>
      </c>
      <c r="C5722" s="1">
        <v>9.6566175000000004E-2</v>
      </c>
      <c r="D5722" s="1">
        <v>0</v>
      </c>
    </row>
    <row r="5723" spans="1:4" x14ac:dyDescent="0.25">
      <c r="A5723" s="1">
        <v>114.42000000000189</v>
      </c>
      <c r="B5723" s="1">
        <v>8.0896560000000006E-3</v>
      </c>
      <c r="C5723" s="1">
        <v>9.4178322999999994E-2</v>
      </c>
      <c r="D5723" s="1">
        <v>0</v>
      </c>
    </row>
    <row r="5724" spans="1:4" x14ac:dyDescent="0.25">
      <c r="A5724" s="1">
        <v>114.43999999999869</v>
      </c>
      <c r="B5724" s="1">
        <v>8.1217279999999999E-3</v>
      </c>
      <c r="C5724" s="1">
        <v>9.1571899999999998E-2</v>
      </c>
      <c r="D5724" s="1">
        <v>0</v>
      </c>
    </row>
    <row r="5725" spans="1:4" x14ac:dyDescent="0.25">
      <c r="A5725" s="1">
        <v>114.45999999999913</v>
      </c>
      <c r="B5725" s="1">
        <v>8.1490060000000003E-3</v>
      </c>
      <c r="C5725" s="1">
        <v>8.7169199000000003E-2</v>
      </c>
      <c r="D5725" s="1">
        <v>0</v>
      </c>
    </row>
    <row r="5726" spans="1:4" x14ac:dyDescent="0.25">
      <c r="A5726" s="1">
        <v>114.47999999999956</v>
      </c>
      <c r="B5726" s="1">
        <v>8.1620519999999995E-3</v>
      </c>
      <c r="C5726" s="1">
        <v>8.2766496999999994E-2</v>
      </c>
      <c r="D5726" s="1">
        <v>0</v>
      </c>
    </row>
    <row r="5727" spans="1:4" x14ac:dyDescent="0.25">
      <c r="A5727" s="1">
        <v>114.5</v>
      </c>
      <c r="B5727" s="1">
        <v>8.1750980000000004E-3</v>
      </c>
      <c r="C5727" s="1">
        <v>7.8363795999999999E-2</v>
      </c>
      <c r="D5727" s="1">
        <v>0</v>
      </c>
    </row>
    <row r="5728" spans="1:4" x14ac:dyDescent="0.25">
      <c r="A5728" s="1">
        <v>114.52000000000044</v>
      </c>
      <c r="B5728" s="1">
        <v>8.1794539999999992E-3</v>
      </c>
      <c r="C5728" s="1">
        <v>8.4060188999999993E-2</v>
      </c>
      <c r="D5728" s="1">
        <v>0</v>
      </c>
    </row>
    <row r="5729" spans="1:4" x14ac:dyDescent="0.25">
      <c r="A5729" s="1">
        <v>114.54000000000087</v>
      </c>
      <c r="B5729" s="1">
        <v>8.1752279999999997E-3</v>
      </c>
      <c r="C5729" s="1">
        <v>8.9920793999999998E-2</v>
      </c>
      <c r="D5729" s="1">
        <v>0</v>
      </c>
    </row>
    <row r="5730" spans="1:4" x14ac:dyDescent="0.25">
      <c r="A5730" s="1">
        <v>114.56000000000131</v>
      </c>
      <c r="B5730" s="1">
        <v>8.1708639999999999E-3</v>
      </c>
      <c r="C5730" s="1">
        <v>9.5781400000000003E-2</v>
      </c>
      <c r="D5730" s="1">
        <v>0</v>
      </c>
    </row>
    <row r="5731" spans="1:4" x14ac:dyDescent="0.25">
      <c r="A5731" s="1">
        <v>114.58000000000175</v>
      </c>
      <c r="B5731" s="1">
        <v>8.1644679999999994E-3</v>
      </c>
      <c r="C5731" s="1">
        <v>9.6744606999999996E-2</v>
      </c>
      <c r="D5731" s="1">
        <v>0</v>
      </c>
    </row>
    <row r="5732" spans="1:4" x14ac:dyDescent="0.25">
      <c r="A5732" s="1">
        <v>114.60000000000218</v>
      </c>
      <c r="B5732" s="1">
        <v>8.1580730000000001E-3</v>
      </c>
      <c r="C5732" s="1">
        <v>9.6900842000000001E-2</v>
      </c>
      <c r="D5732" s="1">
        <v>0</v>
      </c>
    </row>
    <row r="5733" spans="1:4" x14ac:dyDescent="0.25">
      <c r="A5733" s="1">
        <v>114.61999999999898</v>
      </c>
      <c r="B5733" s="1">
        <v>8.1516769999999995E-3</v>
      </c>
      <c r="C5733" s="1">
        <v>9.7057078000000005E-2</v>
      </c>
      <c r="D5733" s="1">
        <v>0</v>
      </c>
    </row>
    <row r="5734" spans="1:4" x14ac:dyDescent="0.25">
      <c r="A5734" s="1">
        <v>114.63999999999942</v>
      </c>
      <c r="B5734" s="1">
        <v>8.1446539999999994E-3</v>
      </c>
      <c r="C5734" s="1">
        <v>9.9712062000000004E-2</v>
      </c>
      <c r="D5734" s="1">
        <v>0</v>
      </c>
    </row>
    <row r="5735" spans="1:4" x14ac:dyDescent="0.25">
      <c r="A5735" s="1">
        <v>114.65999999999985</v>
      </c>
      <c r="B5735" s="1">
        <v>8.1128009999999993E-3</v>
      </c>
      <c r="C5735" s="1">
        <v>0.103886799</v>
      </c>
      <c r="D5735" s="1">
        <v>0</v>
      </c>
    </row>
    <row r="5736" spans="1:4" x14ac:dyDescent="0.25">
      <c r="A5736" s="1">
        <v>114.68000000000029</v>
      </c>
      <c r="B5736" s="1">
        <v>8.0809479999999993E-3</v>
      </c>
      <c r="C5736" s="1">
        <v>0.108061536</v>
      </c>
      <c r="D5736" s="1">
        <v>0</v>
      </c>
    </row>
    <row r="5737" spans="1:4" x14ac:dyDescent="0.25">
      <c r="A5737" s="1">
        <v>114.70000000000073</v>
      </c>
      <c r="B5737" s="1">
        <v>8.0490949999999992E-3</v>
      </c>
      <c r="C5737" s="1">
        <v>0.106781874</v>
      </c>
      <c r="D5737" s="1">
        <v>0</v>
      </c>
    </row>
    <row r="5738" spans="1:4" x14ac:dyDescent="0.25">
      <c r="A5738" s="1">
        <v>114.72000000000116</v>
      </c>
      <c r="B5738" s="1">
        <v>8.0501619999999996E-3</v>
      </c>
      <c r="C5738" s="1">
        <v>0.101992918</v>
      </c>
      <c r="D5738" s="1">
        <v>0</v>
      </c>
    </row>
    <row r="5739" spans="1:4" x14ac:dyDescent="0.25">
      <c r="A5739" s="1">
        <v>114.7400000000016</v>
      </c>
      <c r="B5739" s="1">
        <v>8.0616630000000002E-3</v>
      </c>
      <c r="C5739" s="1">
        <v>9.7203963000000004E-2</v>
      </c>
      <c r="D5739" s="1">
        <v>0</v>
      </c>
    </row>
    <row r="5740" spans="1:4" x14ac:dyDescent="0.25">
      <c r="A5740" s="1">
        <v>114.76000000000204</v>
      </c>
      <c r="B5740" s="1">
        <v>8.0731629999999995E-3</v>
      </c>
      <c r="C5740" s="1">
        <v>9.5950071999999997E-2</v>
      </c>
      <c r="D5740" s="1">
        <v>0</v>
      </c>
    </row>
    <row r="5741" spans="1:4" x14ac:dyDescent="0.25">
      <c r="A5741" s="1">
        <v>114.77999999999884</v>
      </c>
      <c r="B5741" s="1">
        <v>8.0814660000000007E-3</v>
      </c>
      <c r="C5741" s="1">
        <v>9.8472413999999994E-2</v>
      </c>
      <c r="D5741" s="1">
        <v>0</v>
      </c>
    </row>
    <row r="5742" spans="1:4" x14ac:dyDescent="0.25">
      <c r="A5742" s="1">
        <v>114.79999999999927</v>
      </c>
      <c r="B5742" s="1">
        <v>8.066564E-3</v>
      </c>
      <c r="C5742" s="1">
        <v>0.100994756</v>
      </c>
      <c r="D5742" s="1">
        <v>0</v>
      </c>
    </row>
    <row r="5743" spans="1:4" x14ac:dyDescent="0.25">
      <c r="A5743" s="1">
        <v>114.81999999999971</v>
      </c>
      <c r="B5743" s="1">
        <v>8.0516619999999994E-3</v>
      </c>
      <c r="C5743" s="1">
        <v>0.102598761</v>
      </c>
      <c r="D5743" s="1">
        <v>0</v>
      </c>
    </row>
    <row r="5744" spans="1:4" x14ac:dyDescent="0.25">
      <c r="A5744" s="1">
        <v>114.84000000000015</v>
      </c>
      <c r="B5744" s="1">
        <v>8.0743519999999999E-3</v>
      </c>
      <c r="C5744" s="1">
        <v>0.102495869</v>
      </c>
      <c r="D5744" s="1">
        <v>0</v>
      </c>
    </row>
    <row r="5745" spans="1:4" x14ac:dyDescent="0.25">
      <c r="A5745" s="1">
        <v>114.86000000000058</v>
      </c>
      <c r="B5745" s="1">
        <v>8.1100089999999996E-3</v>
      </c>
      <c r="C5745" s="1">
        <v>0.102392977</v>
      </c>
      <c r="D5745" s="1">
        <v>0</v>
      </c>
    </row>
    <row r="5746" spans="1:4" x14ac:dyDescent="0.25">
      <c r="A5746" s="1">
        <v>114.88000000000102</v>
      </c>
      <c r="B5746" s="1">
        <v>8.1456670000000005E-3</v>
      </c>
      <c r="C5746" s="1">
        <v>0.102257467</v>
      </c>
      <c r="D5746" s="1">
        <v>0</v>
      </c>
    </row>
    <row r="5747" spans="1:4" x14ac:dyDescent="0.25">
      <c r="A5747" s="1">
        <v>114.90000000000146</v>
      </c>
      <c r="B5747" s="1">
        <v>8.1717200000000004E-3</v>
      </c>
      <c r="C5747" s="1">
        <v>0.102014962</v>
      </c>
      <c r="D5747" s="1">
        <v>0</v>
      </c>
    </row>
    <row r="5748" spans="1:4" x14ac:dyDescent="0.25">
      <c r="A5748" s="1">
        <v>114.92000000000189</v>
      </c>
      <c r="B5748" s="1">
        <v>8.1626370000000004E-3</v>
      </c>
      <c r="C5748" s="1">
        <v>0.101772457</v>
      </c>
      <c r="D5748" s="1">
        <v>0</v>
      </c>
    </row>
    <row r="5749" spans="1:4" x14ac:dyDescent="0.25">
      <c r="A5749" s="1">
        <v>114.93999999999869</v>
      </c>
      <c r="B5749" s="1">
        <v>8.1535540000000004E-3</v>
      </c>
      <c r="C5749" s="1">
        <v>0.101896941</v>
      </c>
      <c r="D5749" s="1">
        <v>0</v>
      </c>
    </row>
    <row r="5750" spans="1:4" x14ac:dyDescent="0.25">
      <c r="A5750" s="1">
        <v>114.95999999999913</v>
      </c>
      <c r="B5750" s="1">
        <v>8.1454249999999995E-3</v>
      </c>
      <c r="C5750" s="1">
        <v>0.105036643</v>
      </c>
      <c r="D5750" s="1">
        <v>0</v>
      </c>
    </row>
    <row r="5751" spans="1:4" x14ac:dyDescent="0.25">
      <c r="A5751" s="1">
        <v>114.97999999999956</v>
      </c>
      <c r="B5751" s="1">
        <v>8.1451079999999999E-3</v>
      </c>
      <c r="C5751" s="1">
        <v>0.10817634499999999</v>
      </c>
      <c r="D5751" s="1">
        <v>0</v>
      </c>
    </row>
    <row r="5752" spans="1:4" x14ac:dyDescent="0.25">
      <c r="A5752" s="1">
        <v>115</v>
      </c>
      <c r="B5752" s="1">
        <v>8.1447900000000007E-3</v>
      </c>
      <c r="C5752" s="1">
        <v>0.111316046</v>
      </c>
      <c r="D5752" s="1">
        <v>0</v>
      </c>
    </row>
    <row r="5753" spans="1:4" x14ac:dyDescent="0.25">
      <c r="A5753" s="1">
        <v>115.02000000000044</v>
      </c>
      <c r="B5753" s="1">
        <v>8.1443929999999998E-3</v>
      </c>
      <c r="C5753" s="1">
        <v>0.110110892</v>
      </c>
      <c r="D5753" s="1">
        <v>0</v>
      </c>
    </row>
    <row r="5754" spans="1:4" x14ac:dyDescent="0.25">
      <c r="A5754" s="1">
        <v>115.04000000000087</v>
      </c>
      <c r="B5754" s="1">
        <v>8.1408890000000001E-3</v>
      </c>
      <c r="C5754" s="1">
        <v>0.108832848</v>
      </c>
      <c r="D5754" s="1">
        <v>0</v>
      </c>
    </row>
    <row r="5755" spans="1:4" x14ac:dyDescent="0.25">
      <c r="A5755" s="1">
        <v>115.06000000000131</v>
      </c>
      <c r="B5755" s="1">
        <v>8.1373850000000005E-3</v>
      </c>
      <c r="C5755" s="1">
        <v>0.107554804</v>
      </c>
      <c r="D5755" s="1">
        <v>0</v>
      </c>
    </row>
    <row r="5756" spans="1:4" x14ac:dyDescent="0.25">
      <c r="A5756" s="1">
        <v>115.08000000000175</v>
      </c>
      <c r="B5756" s="1">
        <v>8.1338820000000003E-3</v>
      </c>
      <c r="C5756" s="1">
        <v>0.10709165800000001</v>
      </c>
      <c r="D5756" s="1">
        <v>0</v>
      </c>
    </row>
    <row r="5757" spans="1:4" x14ac:dyDescent="0.25">
      <c r="A5757" s="1">
        <v>115.10000000000218</v>
      </c>
      <c r="B5757" s="1">
        <v>8.1262850000000005E-3</v>
      </c>
      <c r="C5757" s="1">
        <v>0.106762816</v>
      </c>
      <c r="D5757" s="1">
        <v>0</v>
      </c>
    </row>
    <row r="5758" spans="1:4" x14ac:dyDescent="0.25">
      <c r="A5758" s="1">
        <v>115.11999999999898</v>
      </c>
      <c r="B5758" s="1">
        <v>8.1128380000000007E-3</v>
      </c>
      <c r="C5758" s="1">
        <v>0.106433974</v>
      </c>
      <c r="D5758" s="1">
        <v>0</v>
      </c>
    </row>
    <row r="5759" spans="1:4" x14ac:dyDescent="0.25">
      <c r="A5759" s="1">
        <v>115.13999999999942</v>
      </c>
      <c r="B5759" s="1">
        <v>8.0993909999999992E-3</v>
      </c>
      <c r="C5759" s="1">
        <v>0.10825736699999999</v>
      </c>
      <c r="D5759" s="1">
        <v>0</v>
      </c>
    </row>
    <row r="5760" spans="1:4" x14ac:dyDescent="0.25">
      <c r="A5760" s="1">
        <v>115.15999999999985</v>
      </c>
      <c r="B5760" s="1">
        <v>8.0992129999999992E-3</v>
      </c>
      <c r="C5760" s="1">
        <v>0.11086040599999999</v>
      </c>
      <c r="D5760" s="1">
        <v>0</v>
      </c>
    </row>
    <row r="5761" spans="1:4" x14ac:dyDescent="0.25">
      <c r="A5761" s="1">
        <v>115.18000000000029</v>
      </c>
      <c r="B5761" s="1">
        <v>8.1130639999999997E-3</v>
      </c>
      <c r="C5761" s="1">
        <v>0.113463445</v>
      </c>
      <c r="D5761" s="1">
        <v>0</v>
      </c>
    </row>
    <row r="5762" spans="1:4" x14ac:dyDescent="0.25">
      <c r="A5762" s="1">
        <v>115.20000000000073</v>
      </c>
      <c r="B5762" s="1">
        <v>8.1269159999999997E-3</v>
      </c>
      <c r="C5762" s="1">
        <v>0.11136354499999999</v>
      </c>
      <c r="D5762" s="1">
        <v>0</v>
      </c>
    </row>
    <row r="5763" spans="1:4" x14ac:dyDescent="0.25">
      <c r="A5763" s="1">
        <v>115.22000000000116</v>
      </c>
      <c r="B5763" s="1">
        <v>8.1283480000000005E-3</v>
      </c>
      <c r="C5763" s="1">
        <v>0.106238482</v>
      </c>
      <c r="D5763" s="1">
        <v>0</v>
      </c>
    </row>
    <row r="5764" spans="1:4" x14ac:dyDescent="0.25">
      <c r="A5764" s="1">
        <v>115.2400000000016</v>
      </c>
      <c r="B5764" s="1">
        <v>8.1123189999999998E-3</v>
      </c>
      <c r="C5764" s="1">
        <v>0.10111342</v>
      </c>
      <c r="D5764" s="1">
        <v>0</v>
      </c>
    </row>
    <row r="5765" spans="1:4" x14ac:dyDescent="0.25">
      <c r="A5765" s="1">
        <v>115.26000000000204</v>
      </c>
      <c r="B5765" s="1">
        <v>8.0962910000000003E-3</v>
      </c>
      <c r="C5765" s="1">
        <v>0.10009720599999999</v>
      </c>
      <c r="D5765" s="1">
        <v>0</v>
      </c>
    </row>
    <row r="5766" spans="1:4" x14ac:dyDescent="0.25">
      <c r="A5766" s="1">
        <v>115.27999999999884</v>
      </c>
      <c r="B5766" s="1">
        <v>8.0802619999999995E-3</v>
      </c>
      <c r="C5766" s="1">
        <v>0.10347150300000001</v>
      </c>
      <c r="D5766" s="1">
        <v>0</v>
      </c>
    </row>
    <row r="5767" spans="1:4" x14ac:dyDescent="0.25">
      <c r="A5767" s="1">
        <v>115.29999999999927</v>
      </c>
      <c r="B5767" s="1">
        <v>8.1161749999999998E-3</v>
      </c>
      <c r="C5767" s="1">
        <v>0.106845801</v>
      </c>
      <c r="D5767" s="1">
        <v>0</v>
      </c>
    </row>
    <row r="5768" spans="1:4" x14ac:dyDescent="0.25">
      <c r="A5768" s="1">
        <v>115.31999999999971</v>
      </c>
      <c r="B5768" s="1">
        <v>8.1590810000000003E-3</v>
      </c>
      <c r="C5768" s="1">
        <v>0.107207553</v>
      </c>
      <c r="D5768" s="1">
        <v>0</v>
      </c>
    </row>
    <row r="5769" spans="1:4" x14ac:dyDescent="0.25">
      <c r="A5769" s="1">
        <v>115.34000000000015</v>
      </c>
      <c r="B5769" s="1">
        <v>8.1729539999999996E-3</v>
      </c>
      <c r="C5769" s="1">
        <v>0.10217781200000001</v>
      </c>
      <c r="D5769" s="1">
        <v>0</v>
      </c>
    </row>
    <row r="5770" spans="1:4" x14ac:dyDescent="0.25">
      <c r="A5770" s="1">
        <v>115.36000000000058</v>
      </c>
      <c r="B5770" s="1">
        <v>8.163666E-3</v>
      </c>
      <c r="C5770" s="1">
        <v>9.7148071000000003E-2</v>
      </c>
      <c r="D5770" s="1">
        <v>0</v>
      </c>
    </row>
    <row r="5771" spans="1:4" x14ac:dyDescent="0.25">
      <c r="A5771" s="1">
        <v>115.38000000000102</v>
      </c>
      <c r="B5771" s="1">
        <v>8.1543789999999998E-3</v>
      </c>
      <c r="C5771" s="1">
        <v>9.2470922999999997E-2</v>
      </c>
      <c r="D5771" s="1">
        <v>0</v>
      </c>
    </row>
    <row r="5772" spans="1:4" x14ac:dyDescent="0.25">
      <c r="A5772" s="1">
        <v>115.40000000000146</v>
      </c>
      <c r="B5772" s="1">
        <v>8.1450910000000001E-3</v>
      </c>
      <c r="C5772" s="1">
        <v>8.8950984999999996E-2</v>
      </c>
      <c r="D5772" s="1">
        <v>0</v>
      </c>
    </row>
    <row r="5773" spans="1:4" x14ac:dyDescent="0.25">
      <c r="A5773" s="1">
        <v>115.42000000000189</v>
      </c>
      <c r="B5773" s="1">
        <v>8.1423989999999998E-3</v>
      </c>
      <c r="C5773" s="1">
        <v>8.5431047999999996E-2</v>
      </c>
      <c r="D5773" s="1">
        <v>0</v>
      </c>
    </row>
    <row r="5774" spans="1:4" x14ac:dyDescent="0.25">
      <c r="A5774" s="1">
        <v>115.43999999999869</v>
      </c>
      <c r="B5774" s="1">
        <v>8.1404070000000005E-3</v>
      </c>
      <c r="C5774" s="1">
        <v>8.2809276000000001E-2</v>
      </c>
      <c r="D5774" s="1">
        <v>0</v>
      </c>
    </row>
    <row r="5775" spans="1:4" x14ac:dyDescent="0.25">
      <c r="A5775" s="1">
        <v>115.45999999999913</v>
      </c>
      <c r="B5775" s="1">
        <v>8.1379469999999995E-3</v>
      </c>
      <c r="C5775" s="1">
        <v>8.7566941999999995E-2</v>
      </c>
      <c r="D5775" s="1">
        <v>0</v>
      </c>
    </row>
    <row r="5776" spans="1:4" x14ac:dyDescent="0.25">
      <c r="A5776" s="1">
        <v>115.47999999999956</v>
      </c>
      <c r="B5776" s="1">
        <v>8.1351259999999995E-3</v>
      </c>
      <c r="C5776" s="1">
        <v>9.2324607000000003E-2</v>
      </c>
      <c r="D5776" s="1">
        <v>0</v>
      </c>
    </row>
    <row r="5777" spans="1:4" x14ac:dyDescent="0.25">
      <c r="A5777" s="1">
        <v>115.5</v>
      </c>
      <c r="B5777" s="1">
        <v>8.1323060000000006E-3</v>
      </c>
      <c r="C5777" s="1">
        <v>9.7082271999999997E-2</v>
      </c>
      <c r="D5777" s="1">
        <v>0</v>
      </c>
    </row>
    <row r="5778" spans="1:4" x14ac:dyDescent="0.25">
      <c r="A5778" s="1">
        <v>115.52000000000044</v>
      </c>
      <c r="B5778" s="1">
        <v>8.1297160000000004E-3</v>
      </c>
      <c r="C5778" s="1">
        <v>9.6919722E-2</v>
      </c>
      <c r="D5778" s="1">
        <v>0</v>
      </c>
    </row>
    <row r="5779" spans="1:4" x14ac:dyDescent="0.25">
      <c r="A5779" s="1">
        <v>115.54000000000087</v>
      </c>
      <c r="B5779" s="1">
        <v>8.1271290000000003E-3</v>
      </c>
      <c r="C5779" s="1">
        <v>9.6674695000000005E-2</v>
      </c>
      <c r="D5779" s="1">
        <v>0</v>
      </c>
    </row>
    <row r="5780" spans="1:4" x14ac:dyDescent="0.25">
      <c r="A5780" s="1">
        <v>115.56000000000131</v>
      </c>
      <c r="B5780" s="1">
        <v>8.1245420000000002E-3</v>
      </c>
      <c r="C5780" s="1">
        <v>9.6429667999999996E-2</v>
      </c>
      <c r="D5780" s="1">
        <v>0</v>
      </c>
    </row>
    <row r="5781" spans="1:4" x14ac:dyDescent="0.25">
      <c r="A5781" s="1">
        <v>115.58000000000175</v>
      </c>
      <c r="B5781" s="1">
        <v>8.1225250000000002E-3</v>
      </c>
      <c r="C5781" s="1">
        <v>9.9171357000000002E-2</v>
      </c>
      <c r="D5781" s="1">
        <v>0</v>
      </c>
    </row>
    <row r="5782" spans="1:4" x14ac:dyDescent="0.25">
      <c r="A5782" s="1">
        <v>115.60000000000218</v>
      </c>
      <c r="B5782" s="1">
        <v>8.1246119999999998E-3</v>
      </c>
      <c r="C5782" s="1">
        <v>0.102269605</v>
      </c>
      <c r="D5782" s="1">
        <v>0</v>
      </c>
    </row>
    <row r="5783" spans="1:4" x14ac:dyDescent="0.25">
      <c r="A5783" s="1">
        <v>115.61999999999898</v>
      </c>
      <c r="B5783" s="1">
        <v>8.1266989999999994E-3</v>
      </c>
      <c r="C5783" s="1">
        <v>0.105367852</v>
      </c>
      <c r="D5783" s="1">
        <v>0</v>
      </c>
    </row>
    <row r="5784" spans="1:4" x14ac:dyDescent="0.25">
      <c r="A5784" s="1">
        <v>115.63999999999942</v>
      </c>
      <c r="B5784" s="1">
        <v>8.1282569999999998E-3</v>
      </c>
      <c r="C5784" s="1">
        <v>0.10433086499999999</v>
      </c>
      <c r="D5784" s="1">
        <v>0</v>
      </c>
    </row>
    <row r="5785" spans="1:4" x14ac:dyDescent="0.25">
      <c r="A5785" s="1">
        <v>115.65999999999985</v>
      </c>
      <c r="B5785" s="1">
        <v>8.1227690000000002E-3</v>
      </c>
      <c r="C5785" s="1">
        <v>0.101790879</v>
      </c>
      <c r="D5785" s="1">
        <v>0</v>
      </c>
    </row>
    <row r="5786" spans="1:4" x14ac:dyDescent="0.25">
      <c r="A5786" s="1">
        <v>115.68000000000029</v>
      </c>
      <c r="B5786" s="1">
        <v>8.1172799999999993E-3</v>
      </c>
      <c r="C5786" s="1">
        <v>9.9250891999999993E-2</v>
      </c>
      <c r="D5786" s="1">
        <v>0</v>
      </c>
    </row>
    <row r="5787" spans="1:4" x14ac:dyDescent="0.25">
      <c r="A5787" s="1">
        <v>115.70000000000073</v>
      </c>
      <c r="B5787" s="1">
        <v>8.1117910000000001E-3</v>
      </c>
      <c r="C5787" s="1">
        <v>9.9660072000000002E-2</v>
      </c>
      <c r="D5787" s="1">
        <v>0</v>
      </c>
    </row>
    <row r="5788" spans="1:4" x14ac:dyDescent="0.25">
      <c r="A5788" s="1">
        <v>115.72000000000116</v>
      </c>
      <c r="B5788" s="1">
        <v>8.1164559999999993E-3</v>
      </c>
      <c r="C5788" s="1">
        <v>0.10196824</v>
      </c>
      <c r="D5788" s="1">
        <v>0</v>
      </c>
    </row>
    <row r="5789" spans="1:4" x14ac:dyDescent="0.25">
      <c r="A5789" s="1">
        <v>115.7400000000016</v>
      </c>
      <c r="B5789" s="1">
        <v>8.1351199999999992E-3</v>
      </c>
      <c r="C5789" s="1">
        <v>0.104276408</v>
      </c>
      <c r="D5789" s="1">
        <v>0</v>
      </c>
    </row>
    <row r="5790" spans="1:4" x14ac:dyDescent="0.25">
      <c r="A5790" s="1">
        <v>115.76000000000204</v>
      </c>
      <c r="B5790" s="1">
        <v>8.1537829999999995E-3</v>
      </c>
      <c r="C5790" s="1">
        <v>0.104842325</v>
      </c>
      <c r="D5790" s="1">
        <v>0</v>
      </c>
    </row>
    <row r="5791" spans="1:4" x14ac:dyDescent="0.25">
      <c r="A5791" s="1">
        <v>115.77999999999884</v>
      </c>
      <c r="B5791" s="1">
        <v>8.1539750000000008E-3</v>
      </c>
      <c r="C5791" s="1">
        <v>0.10354723</v>
      </c>
      <c r="D5791" s="1">
        <v>0</v>
      </c>
    </row>
    <row r="5792" spans="1:4" x14ac:dyDescent="0.25">
      <c r="A5792" s="1">
        <v>115.79999999999927</v>
      </c>
      <c r="B5792" s="1">
        <v>8.1459270000000007E-3</v>
      </c>
      <c r="C5792" s="1">
        <v>0.10225213399999999</v>
      </c>
      <c r="D5792" s="1">
        <v>0</v>
      </c>
    </row>
    <row r="5793" spans="1:4" x14ac:dyDescent="0.25">
      <c r="A5793" s="1">
        <v>115.81999999999971</v>
      </c>
      <c r="B5793" s="1">
        <v>8.1378800000000001E-3</v>
      </c>
      <c r="C5793" s="1">
        <v>0.100582729</v>
      </c>
      <c r="D5793" s="1">
        <v>0</v>
      </c>
    </row>
    <row r="5794" spans="1:4" x14ac:dyDescent="0.25">
      <c r="A5794" s="1">
        <v>115.84000000000015</v>
      </c>
      <c r="B5794" s="1">
        <v>8.1333659999999995E-3</v>
      </c>
      <c r="C5794" s="1">
        <v>9.8218931999999995E-2</v>
      </c>
      <c r="D5794" s="1">
        <v>0</v>
      </c>
    </row>
    <row r="5795" spans="1:4" x14ac:dyDescent="0.25">
      <c r="A5795" s="1">
        <v>115.86000000000058</v>
      </c>
      <c r="B5795" s="1">
        <v>8.1424710000000001E-3</v>
      </c>
      <c r="C5795" s="1">
        <v>9.5855133999999995E-2</v>
      </c>
      <c r="D5795" s="1">
        <v>0</v>
      </c>
    </row>
    <row r="5796" spans="1:4" x14ac:dyDescent="0.25">
      <c r="A5796" s="1">
        <v>115.88000000000102</v>
      </c>
      <c r="B5796" s="1">
        <v>8.1515760000000007E-3</v>
      </c>
      <c r="C5796" s="1">
        <v>9.3246509000000005E-2</v>
      </c>
      <c r="D5796" s="1">
        <v>0</v>
      </c>
    </row>
    <row r="5797" spans="1:4" x14ac:dyDescent="0.25">
      <c r="A5797" s="1">
        <v>115.90000000000146</v>
      </c>
      <c r="B5797" s="1">
        <v>8.1589379999999993E-3</v>
      </c>
      <c r="C5797" s="1">
        <v>8.9833959000000005E-2</v>
      </c>
      <c r="D5797" s="1">
        <v>0</v>
      </c>
    </row>
    <row r="5798" spans="1:4" x14ac:dyDescent="0.25">
      <c r="A5798" s="1">
        <v>115.92000000000189</v>
      </c>
      <c r="B5798" s="1">
        <v>8.1617210000000003E-3</v>
      </c>
      <c r="C5798" s="1">
        <v>8.6421409000000005E-2</v>
      </c>
      <c r="D5798" s="1">
        <v>0</v>
      </c>
    </row>
    <row r="5799" spans="1:4" x14ac:dyDescent="0.25">
      <c r="A5799" s="1">
        <v>115.93999999999869</v>
      </c>
      <c r="B5799" s="1">
        <v>8.1645050000000007E-3</v>
      </c>
      <c r="C5799" s="1">
        <v>8.3349380000000001E-2</v>
      </c>
      <c r="D5799" s="1">
        <v>0</v>
      </c>
    </row>
    <row r="5800" spans="1:4" x14ac:dyDescent="0.25">
      <c r="A5800" s="1">
        <v>115.95999999999913</v>
      </c>
      <c r="B5800" s="1">
        <v>8.1589139999999997E-3</v>
      </c>
      <c r="C5800" s="1">
        <v>8.3078452999999997E-2</v>
      </c>
      <c r="D5800" s="1">
        <v>0</v>
      </c>
    </row>
    <row r="5801" spans="1:4" x14ac:dyDescent="0.25">
      <c r="A5801" s="1">
        <v>115.97999999999956</v>
      </c>
      <c r="B5801" s="1">
        <v>8.1458209999999993E-3</v>
      </c>
      <c r="C5801" s="1">
        <v>8.2807526000000006E-2</v>
      </c>
      <c r="D5801" s="1">
        <v>0</v>
      </c>
    </row>
    <row r="5802" spans="1:4" x14ac:dyDescent="0.25">
      <c r="A5802" s="1">
        <v>116</v>
      </c>
      <c r="B5802" s="1">
        <v>8.132729E-3</v>
      </c>
      <c r="C5802" s="1">
        <v>8.2536599000000002E-2</v>
      </c>
      <c r="D5802" s="1">
        <v>0</v>
      </c>
    </row>
    <row r="5803" spans="1:4" x14ac:dyDescent="0.25">
      <c r="A5803" s="1">
        <v>116.02000000000044</v>
      </c>
      <c r="B5803" s="1">
        <v>8.1416649999999993E-3</v>
      </c>
      <c r="C5803" s="1">
        <v>8.8269459999999994E-2</v>
      </c>
      <c r="D5803" s="1">
        <v>0</v>
      </c>
    </row>
    <row r="5804" spans="1:4" x14ac:dyDescent="0.25">
      <c r="A5804" s="1">
        <v>116.04000000000087</v>
      </c>
      <c r="B5804" s="1">
        <v>8.1521289999999993E-3</v>
      </c>
      <c r="C5804" s="1">
        <v>9.4103277999999999E-2</v>
      </c>
      <c r="D5804" s="1">
        <v>0</v>
      </c>
    </row>
    <row r="5805" spans="1:4" x14ac:dyDescent="0.25">
      <c r="A5805" s="1">
        <v>116.06000000000131</v>
      </c>
      <c r="B5805" s="1">
        <v>8.1625929999999992E-3</v>
      </c>
      <c r="C5805" s="1">
        <v>9.9937096000000003E-2</v>
      </c>
      <c r="D5805" s="1">
        <v>0</v>
      </c>
    </row>
    <row r="5806" spans="1:4" x14ac:dyDescent="0.25">
      <c r="A5806" s="1">
        <v>116.08000000000175</v>
      </c>
      <c r="B5806" s="1">
        <v>8.1471809999999999E-3</v>
      </c>
      <c r="C5806" s="1">
        <v>9.9678549000000005E-2</v>
      </c>
      <c r="D5806" s="1">
        <v>0</v>
      </c>
    </row>
    <row r="5807" spans="1:4" x14ac:dyDescent="0.25">
      <c r="A5807" s="1">
        <v>116.10000000000218</v>
      </c>
      <c r="B5807" s="1">
        <v>8.1273460000000006E-3</v>
      </c>
      <c r="C5807" s="1">
        <v>9.8514924000000004E-2</v>
      </c>
      <c r="D5807" s="1">
        <v>0</v>
      </c>
    </row>
    <row r="5808" spans="1:4" x14ac:dyDescent="0.25">
      <c r="A5808" s="1">
        <v>116.11999999999898</v>
      </c>
      <c r="B5808" s="1">
        <v>8.1075109999999995E-3</v>
      </c>
      <c r="C5808" s="1">
        <v>9.7351300000000002E-2</v>
      </c>
      <c r="D5808" s="1">
        <v>0</v>
      </c>
    </row>
    <row r="5809" spans="1:4" x14ac:dyDescent="0.25">
      <c r="A5809" s="1">
        <v>116.13999999999942</v>
      </c>
      <c r="B5809" s="1">
        <v>8.0876760000000002E-3</v>
      </c>
      <c r="C5809" s="1">
        <v>9.9104779000000004E-2</v>
      </c>
      <c r="D5809" s="1">
        <v>0</v>
      </c>
    </row>
    <row r="5810" spans="1:4" x14ac:dyDescent="0.25">
      <c r="A5810" s="1">
        <v>116.15999999999985</v>
      </c>
      <c r="B5810" s="1">
        <v>8.1048209999999999E-3</v>
      </c>
      <c r="C5810" s="1">
        <v>0.101807122</v>
      </c>
      <c r="D5810" s="1">
        <v>0</v>
      </c>
    </row>
    <row r="5811" spans="1:4" x14ac:dyDescent="0.25">
      <c r="A5811" s="1">
        <v>116.18000000000029</v>
      </c>
      <c r="B5811" s="1">
        <v>8.1293909999999997E-3</v>
      </c>
      <c r="C5811" s="1">
        <v>0.104509464</v>
      </c>
      <c r="D5811" s="1">
        <v>0</v>
      </c>
    </row>
    <row r="5812" spans="1:4" x14ac:dyDescent="0.25">
      <c r="A5812" s="1">
        <v>116.20000000000073</v>
      </c>
      <c r="B5812" s="1">
        <v>8.15396E-3</v>
      </c>
      <c r="C5812" s="1">
        <v>0.106768877</v>
      </c>
      <c r="D5812" s="1">
        <v>0</v>
      </c>
    </row>
    <row r="5813" spans="1:4" x14ac:dyDescent="0.25">
      <c r="A5813" s="1">
        <v>116.22000000000116</v>
      </c>
      <c r="B5813" s="1">
        <v>8.1321359999999999E-3</v>
      </c>
      <c r="C5813" s="1">
        <v>0.108743941</v>
      </c>
      <c r="D5813" s="1">
        <v>0</v>
      </c>
    </row>
    <row r="5814" spans="1:4" x14ac:dyDescent="0.25">
      <c r="A5814" s="1">
        <v>116.2400000000016</v>
      </c>
      <c r="B5814" s="1">
        <v>8.1050099999999993E-3</v>
      </c>
      <c r="C5814" s="1">
        <v>0.11071900599999999</v>
      </c>
      <c r="D5814" s="1">
        <v>0</v>
      </c>
    </row>
    <row r="5815" spans="1:4" x14ac:dyDescent="0.25">
      <c r="A5815" s="1">
        <v>116.26000000000204</v>
      </c>
      <c r="B5815" s="1">
        <v>8.0778849999999999E-3</v>
      </c>
      <c r="C5815" s="1">
        <v>0.110480544</v>
      </c>
      <c r="D5815" s="1">
        <v>0</v>
      </c>
    </row>
    <row r="5816" spans="1:4" x14ac:dyDescent="0.25">
      <c r="A5816" s="1">
        <v>116.27999999999884</v>
      </c>
      <c r="B5816" s="1">
        <v>8.0742580000000008E-3</v>
      </c>
      <c r="C5816" s="1">
        <v>0.107877058</v>
      </c>
      <c r="D5816" s="1">
        <v>0</v>
      </c>
    </row>
    <row r="5817" spans="1:4" x14ac:dyDescent="0.25">
      <c r="A5817" s="1">
        <v>116.29999999999927</v>
      </c>
      <c r="B5817" s="1">
        <v>8.1193949999999997E-3</v>
      </c>
      <c r="C5817" s="1">
        <v>0.105273573</v>
      </c>
      <c r="D5817" s="1">
        <v>0</v>
      </c>
    </row>
    <row r="5818" spans="1:4" x14ac:dyDescent="0.25">
      <c r="A5818" s="1">
        <v>116.31999999999971</v>
      </c>
      <c r="B5818" s="1">
        <v>8.1645320000000004E-3</v>
      </c>
      <c r="C5818" s="1">
        <v>0.104067295</v>
      </c>
      <c r="D5818" s="1">
        <v>0</v>
      </c>
    </row>
    <row r="5819" spans="1:4" x14ac:dyDescent="0.25">
      <c r="A5819" s="1">
        <v>116.34000000000015</v>
      </c>
      <c r="B5819" s="1">
        <v>8.2096689999999993E-3</v>
      </c>
      <c r="C5819" s="1">
        <v>0.105360736</v>
      </c>
      <c r="D5819" s="1">
        <v>0</v>
      </c>
    </row>
    <row r="5820" spans="1:4" x14ac:dyDescent="0.25">
      <c r="A5820" s="1">
        <v>116.36000000000058</v>
      </c>
      <c r="B5820" s="1">
        <v>8.202651E-3</v>
      </c>
      <c r="C5820" s="1">
        <v>0.106654177</v>
      </c>
      <c r="D5820" s="1">
        <v>0</v>
      </c>
    </row>
    <row r="5821" spans="1:4" x14ac:dyDescent="0.25">
      <c r="A5821" s="1">
        <v>116.38000000000102</v>
      </c>
      <c r="B5821" s="1">
        <v>8.1894259999999997E-3</v>
      </c>
      <c r="C5821" s="1">
        <v>0.10742828</v>
      </c>
      <c r="D5821" s="1">
        <v>0</v>
      </c>
    </row>
    <row r="5822" spans="1:4" x14ac:dyDescent="0.25">
      <c r="A5822" s="1">
        <v>116.40000000000146</v>
      </c>
      <c r="B5822" s="1">
        <v>8.1778800000000002E-3</v>
      </c>
      <c r="C5822" s="1">
        <v>0.106487263</v>
      </c>
      <c r="D5822" s="1">
        <v>0</v>
      </c>
    </row>
    <row r="5823" spans="1:4" x14ac:dyDescent="0.25">
      <c r="A5823" s="1">
        <v>116.42000000000189</v>
      </c>
      <c r="B5823" s="1">
        <v>8.1742299999999993E-3</v>
      </c>
      <c r="C5823" s="1">
        <v>0.105546246</v>
      </c>
      <c r="D5823" s="1">
        <v>0</v>
      </c>
    </row>
    <row r="5824" spans="1:4" x14ac:dyDescent="0.25">
      <c r="A5824" s="1">
        <v>116.43999999999869</v>
      </c>
      <c r="B5824" s="1">
        <v>8.1705800000000002E-3</v>
      </c>
      <c r="C5824" s="1">
        <v>0.104803509</v>
      </c>
      <c r="D5824" s="1">
        <v>0</v>
      </c>
    </row>
    <row r="5825" spans="1:4" x14ac:dyDescent="0.25">
      <c r="A5825" s="1">
        <v>116.45999999999913</v>
      </c>
      <c r="B5825" s="1">
        <v>8.1669299999999993E-3</v>
      </c>
      <c r="C5825" s="1">
        <v>0.105679993</v>
      </c>
      <c r="D5825" s="1">
        <v>0</v>
      </c>
    </row>
    <row r="5826" spans="1:4" x14ac:dyDescent="0.25">
      <c r="A5826" s="1">
        <v>116.47999999999956</v>
      </c>
      <c r="B5826" s="1">
        <v>8.1666229999999996E-3</v>
      </c>
      <c r="C5826" s="1">
        <v>0.106556478</v>
      </c>
      <c r="D5826" s="1">
        <v>0</v>
      </c>
    </row>
    <row r="5827" spans="1:4" x14ac:dyDescent="0.25">
      <c r="A5827" s="1">
        <v>116.5</v>
      </c>
      <c r="B5827" s="1">
        <v>8.1669220000000001E-3</v>
      </c>
      <c r="C5827" s="1">
        <v>0.10743296300000001</v>
      </c>
      <c r="D5827" s="1">
        <v>0</v>
      </c>
    </row>
    <row r="5828" spans="1:4" x14ac:dyDescent="0.25">
      <c r="A5828" s="1">
        <v>116.52000000000044</v>
      </c>
      <c r="B5828" s="1">
        <v>8.1672210000000005E-3</v>
      </c>
      <c r="C5828" s="1">
        <v>0.107245014</v>
      </c>
      <c r="D5828" s="1">
        <v>0</v>
      </c>
    </row>
    <row r="5829" spans="1:4" x14ac:dyDescent="0.25">
      <c r="A5829" s="1">
        <v>116.54000000000087</v>
      </c>
      <c r="B5829" s="1">
        <v>8.1637289999999998E-3</v>
      </c>
      <c r="C5829" s="1">
        <v>0.107039208</v>
      </c>
      <c r="D5829" s="1">
        <v>0</v>
      </c>
    </row>
    <row r="5830" spans="1:4" x14ac:dyDescent="0.25">
      <c r="A5830" s="1">
        <v>116.56000000000131</v>
      </c>
      <c r="B5830" s="1">
        <v>8.1596700000000008E-3</v>
      </c>
      <c r="C5830" s="1">
        <v>0.10683340199999999</v>
      </c>
      <c r="D5830" s="1">
        <v>0</v>
      </c>
    </row>
    <row r="5831" spans="1:4" x14ac:dyDescent="0.25">
      <c r="A5831" s="1">
        <v>116.58000000000175</v>
      </c>
      <c r="B5831" s="1">
        <v>8.1556100000000006E-3</v>
      </c>
      <c r="C5831" s="1">
        <v>0.106264161</v>
      </c>
      <c r="D5831" s="1">
        <v>0</v>
      </c>
    </row>
    <row r="5832" spans="1:4" x14ac:dyDescent="0.25">
      <c r="A5832" s="1">
        <v>116.60000000000218</v>
      </c>
      <c r="B5832" s="1">
        <v>8.1584510000000006E-3</v>
      </c>
      <c r="C5832" s="1">
        <v>0.105635332</v>
      </c>
      <c r="D5832" s="1">
        <v>0</v>
      </c>
    </row>
    <row r="5833" spans="1:4" x14ac:dyDescent="0.25">
      <c r="A5833" s="1">
        <v>116.61999999999898</v>
      </c>
      <c r="B5833" s="1">
        <v>8.1657359999999998E-3</v>
      </c>
      <c r="C5833" s="1">
        <v>0.105006503</v>
      </c>
      <c r="D5833" s="1">
        <v>0</v>
      </c>
    </row>
    <row r="5834" spans="1:4" x14ac:dyDescent="0.25">
      <c r="A5834" s="1">
        <v>116.63999999999942</v>
      </c>
      <c r="B5834" s="1">
        <v>8.1730210000000008E-3</v>
      </c>
      <c r="C5834" s="1">
        <v>0.104974468</v>
      </c>
      <c r="D5834" s="1">
        <v>0</v>
      </c>
    </row>
    <row r="5835" spans="1:4" x14ac:dyDescent="0.25">
      <c r="A5835" s="1">
        <v>116.65999999999985</v>
      </c>
      <c r="B5835" s="1">
        <v>8.1719010000000005E-3</v>
      </c>
      <c r="C5835" s="1">
        <v>0.105159217</v>
      </c>
      <c r="D5835" s="1">
        <v>0</v>
      </c>
    </row>
    <row r="5836" spans="1:4" x14ac:dyDescent="0.25">
      <c r="A5836" s="1">
        <v>116.68000000000029</v>
      </c>
      <c r="B5836" s="1">
        <v>8.1628829999999993E-3</v>
      </c>
      <c r="C5836" s="1">
        <v>0.105343966</v>
      </c>
      <c r="D5836" s="1">
        <v>0</v>
      </c>
    </row>
    <row r="5837" spans="1:4" x14ac:dyDescent="0.25">
      <c r="A5837" s="1">
        <v>116.70000000000073</v>
      </c>
      <c r="B5837" s="1">
        <v>8.1538649999999997E-3</v>
      </c>
      <c r="C5837" s="1">
        <v>0.104822289</v>
      </c>
      <c r="D5837" s="1">
        <v>0</v>
      </c>
    </row>
    <row r="5838" spans="1:4" x14ac:dyDescent="0.25">
      <c r="A5838" s="1">
        <v>116.72000000000116</v>
      </c>
      <c r="B5838" s="1">
        <v>8.1739240000000008E-3</v>
      </c>
      <c r="C5838" s="1">
        <v>0.103846276</v>
      </c>
      <c r="D5838" s="1">
        <v>0</v>
      </c>
    </row>
    <row r="5839" spans="1:4" x14ac:dyDescent="0.25">
      <c r="A5839" s="1">
        <v>116.7400000000016</v>
      </c>
      <c r="B5839" s="1">
        <v>8.2243290000000007E-3</v>
      </c>
      <c r="C5839" s="1">
        <v>0.102870263</v>
      </c>
      <c r="D5839" s="1">
        <v>0</v>
      </c>
    </row>
    <row r="5840" spans="1:4" x14ac:dyDescent="0.25">
      <c r="A5840" s="1">
        <v>116.76000000000204</v>
      </c>
      <c r="B5840" s="1">
        <v>8.2747329999999994E-3</v>
      </c>
      <c r="C5840" s="1">
        <v>0.10335402</v>
      </c>
      <c r="D5840" s="1">
        <v>0</v>
      </c>
    </row>
    <row r="5841" spans="1:4" x14ac:dyDescent="0.25">
      <c r="A5841" s="1">
        <v>116.77999999999884</v>
      </c>
      <c r="B5841" s="1">
        <v>8.289299E-3</v>
      </c>
      <c r="C5841" s="1">
        <v>0.105401777</v>
      </c>
      <c r="D5841" s="1">
        <v>0</v>
      </c>
    </row>
    <row r="5842" spans="1:4" x14ac:dyDescent="0.25">
      <c r="A5842" s="1">
        <v>116.79999999999927</v>
      </c>
      <c r="B5842" s="1">
        <v>8.2325430000000002E-3</v>
      </c>
      <c r="C5842" s="1">
        <v>0.107449533</v>
      </c>
      <c r="D5842" s="1">
        <v>0</v>
      </c>
    </row>
    <row r="5843" spans="1:4" x14ac:dyDescent="0.25">
      <c r="A5843" s="1">
        <v>116.81999999999971</v>
      </c>
      <c r="B5843" s="1">
        <v>8.1757870000000003E-3</v>
      </c>
      <c r="C5843" s="1">
        <v>0.108572878</v>
      </c>
      <c r="D5843" s="1">
        <v>0</v>
      </c>
    </row>
    <row r="5844" spans="1:4" x14ac:dyDescent="0.25">
      <c r="A5844" s="1">
        <v>116.84000000000015</v>
      </c>
      <c r="B5844" s="1">
        <v>8.1620119999999997E-3</v>
      </c>
      <c r="C5844" s="1">
        <v>0.10798015800000001</v>
      </c>
      <c r="D5844" s="1">
        <v>0</v>
      </c>
    </row>
    <row r="5845" spans="1:4" x14ac:dyDescent="0.25">
      <c r="A5845" s="1">
        <v>116.86000000000058</v>
      </c>
      <c r="B5845" s="1">
        <v>8.2243170000000001E-3</v>
      </c>
      <c r="C5845" s="1">
        <v>0.107387438</v>
      </c>
      <c r="D5845" s="1">
        <v>0</v>
      </c>
    </row>
    <row r="5846" spans="1:4" x14ac:dyDescent="0.25">
      <c r="A5846" s="1">
        <v>116.88000000000102</v>
      </c>
      <c r="B5846" s="1">
        <v>8.2866220000000004E-3</v>
      </c>
      <c r="C5846" s="1">
        <v>0.106787515</v>
      </c>
      <c r="D5846" s="1">
        <v>0</v>
      </c>
    </row>
    <row r="5847" spans="1:4" x14ac:dyDescent="0.25">
      <c r="A5847" s="1">
        <v>116.90000000000146</v>
      </c>
      <c r="B5847" s="1">
        <v>8.3489270000000008E-3</v>
      </c>
      <c r="C5847" s="1">
        <v>0.106163961</v>
      </c>
      <c r="D5847" s="1">
        <v>0</v>
      </c>
    </row>
    <row r="5848" spans="1:4" x14ac:dyDescent="0.25">
      <c r="A5848" s="1">
        <v>116.92000000000189</v>
      </c>
      <c r="B5848" s="1">
        <v>8.2899759999999992E-3</v>
      </c>
      <c r="C5848" s="1">
        <v>0.105540407</v>
      </c>
      <c r="D5848" s="1">
        <v>0</v>
      </c>
    </row>
    <row r="5849" spans="1:4" x14ac:dyDescent="0.25">
      <c r="A5849" s="1">
        <v>116.93999999999869</v>
      </c>
      <c r="B5849" s="1">
        <v>8.2187830000000003E-3</v>
      </c>
      <c r="C5849" s="1">
        <v>0.10511377700000001</v>
      </c>
      <c r="D5849" s="1">
        <v>0</v>
      </c>
    </row>
    <row r="5850" spans="1:4" x14ac:dyDescent="0.25">
      <c r="A5850" s="1">
        <v>116.95999999999913</v>
      </c>
      <c r="B5850" s="1">
        <v>8.1475899999999997E-3</v>
      </c>
      <c r="C5850" s="1">
        <v>0.10630596</v>
      </c>
      <c r="D5850" s="1">
        <v>0</v>
      </c>
    </row>
    <row r="5851" spans="1:4" x14ac:dyDescent="0.25">
      <c r="A5851" s="1">
        <v>116.97999999999956</v>
      </c>
      <c r="B5851" s="1">
        <v>8.1376390000000003E-3</v>
      </c>
      <c r="C5851" s="1">
        <v>0.107498142</v>
      </c>
      <c r="D5851" s="1">
        <v>0</v>
      </c>
    </row>
    <row r="5852" spans="1:4" x14ac:dyDescent="0.25">
      <c r="A5852" s="1">
        <v>117</v>
      </c>
      <c r="B5852" s="1">
        <v>8.1357930000000005E-3</v>
      </c>
      <c r="C5852" s="1">
        <v>0.108690324</v>
      </c>
      <c r="D5852" s="1">
        <v>0</v>
      </c>
    </row>
    <row r="5853" spans="1:4" x14ac:dyDescent="0.25">
      <c r="A5853" s="1">
        <v>117.02000000000044</v>
      </c>
      <c r="B5853" s="1">
        <v>8.1339470000000007E-3</v>
      </c>
      <c r="C5853" s="1">
        <v>0.109195737</v>
      </c>
      <c r="D5853" s="1">
        <v>0</v>
      </c>
    </row>
    <row r="5854" spans="1:4" x14ac:dyDescent="0.25">
      <c r="A5854" s="1">
        <v>117.04000000000087</v>
      </c>
      <c r="B5854" s="1">
        <v>8.1145249999999992E-3</v>
      </c>
      <c r="C5854" s="1">
        <v>0.109689702</v>
      </c>
      <c r="D5854" s="1">
        <v>0</v>
      </c>
    </row>
    <row r="5855" spans="1:4" x14ac:dyDescent="0.25">
      <c r="A5855" s="1">
        <v>117.06000000000131</v>
      </c>
      <c r="B5855" s="1">
        <v>8.0921340000000008E-3</v>
      </c>
      <c r="C5855" s="1">
        <v>0.110183667</v>
      </c>
      <c r="D5855" s="1">
        <v>0</v>
      </c>
    </row>
    <row r="5856" spans="1:4" x14ac:dyDescent="0.25">
      <c r="A5856" s="1">
        <v>117.08000000000175</v>
      </c>
      <c r="B5856" s="1">
        <v>8.0697430000000007E-3</v>
      </c>
      <c r="C5856" s="1">
        <v>0.109579962</v>
      </c>
      <c r="D5856" s="1">
        <v>0</v>
      </c>
    </row>
    <row r="5857" spans="1:4" x14ac:dyDescent="0.25">
      <c r="A5857" s="1">
        <v>117.10000000000218</v>
      </c>
      <c r="B5857" s="1">
        <v>8.0735059999999994E-3</v>
      </c>
      <c r="C5857" s="1">
        <v>0.108796168</v>
      </c>
      <c r="D5857" s="1">
        <v>0</v>
      </c>
    </row>
    <row r="5858" spans="1:4" x14ac:dyDescent="0.25">
      <c r="A5858" s="1">
        <v>117.11999999999898</v>
      </c>
      <c r="B5858" s="1">
        <v>8.0991220000000003E-3</v>
      </c>
      <c r="C5858" s="1">
        <v>0.10801237499999999</v>
      </c>
      <c r="D5858" s="1">
        <v>0</v>
      </c>
    </row>
    <row r="5859" spans="1:4" x14ac:dyDescent="0.25">
      <c r="A5859" s="1">
        <v>117.13999999999942</v>
      </c>
      <c r="B5859" s="1">
        <v>8.1247390000000006E-3</v>
      </c>
      <c r="C5859" s="1">
        <v>0.107542701</v>
      </c>
      <c r="D5859" s="1">
        <v>0</v>
      </c>
    </row>
    <row r="5860" spans="1:4" x14ac:dyDescent="0.25">
      <c r="A5860" s="1">
        <v>117.15999999999985</v>
      </c>
      <c r="B5860" s="1">
        <v>8.1371819999999997E-3</v>
      </c>
      <c r="C5860" s="1">
        <v>0.107187093</v>
      </c>
      <c r="D5860" s="1">
        <v>0</v>
      </c>
    </row>
    <row r="5861" spans="1:4" x14ac:dyDescent="0.25">
      <c r="A5861" s="1">
        <v>117.18000000000029</v>
      </c>
      <c r="B5861" s="1">
        <v>8.1243879999999997E-3</v>
      </c>
      <c r="C5861" s="1">
        <v>0.106831485</v>
      </c>
      <c r="D5861" s="1">
        <v>0</v>
      </c>
    </row>
    <row r="5862" spans="1:4" x14ac:dyDescent="0.25">
      <c r="A5862" s="1">
        <v>117.20000000000073</v>
      </c>
      <c r="B5862" s="1">
        <v>8.1115939999999997E-3</v>
      </c>
      <c r="C5862" s="1">
        <v>0.106489031</v>
      </c>
      <c r="D5862" s="1">
        <v>0</v>
      </c>
    </row>
    <row r="5863" spans="1:4" x14ac:dyDescent="0.25">
      <c r="A5863" s="1">
        <v>117.22000000000116</v>
      </c>
      <c r="B5863" s="1">
        <v>8.1065249999999998E-3</v>
      </c>
      <c r="C5863" s="1">
        <v>0.10615504200000001</v>
      </c>
      <c r="D5863" s="1">
        <v>0</v>
      </c>
    </row>
    <row r="5864" spans="1:4" x14ac:dyDescent="0.25">
      <c r="A5864" s="1">
        <v>117.2400000000016</v>
      </c>
      <c r="B5864" s="1">
        <v>8.1164489999999995E-3</v>
      </c>
      <c r="C5864" s="1">
        <v>0.105821054</v>
      </c>
      <c r="D5864" s="1">
        <v>0</v>
      </c>
    </row>
    <row r="5865" spans="1:4" x14ac:dyDescent="0.25">
      <c r="A5865" s="1">
        <v>117.26000000000204</v>
      </c>
      <c r="B5865" s="1">
        <v>8.1263729999999992E-3</v>
      </c>
      <c r="C5865" s="1">
        <v>0.10596741799999999</v>
      </c>
      <c r="D5865" s="1">
        <v>0</v>
      </c>
    </row>
    <row r="5866" spans="1:4" x14ac:dyDescent="0.25">
      <c r="A5866" s="1">
        <v>117.27999999999884</v>
      </c>
      <c r="B5866" s="1">
        <v>8.1376869999999994E-3</v>
      </c>
      <c r="C5866" s="1">
        <v>0.10662698600000001</v>
      </c>
      <c r="D5866" s="1">
        <v>0</v>
      </c>
    </row>
    <row r="5867" spans="1:4" x14ac:dyDescent="0.25">
      <c r="A5867" s="1">
        <v>117.29999999999927</v>
      </c>
      <c r="B5867" s="1">
        <v>8.1527619999999992E-3</v>
      </c>
      <c r="C5867" s="1">
        <v>0.10728655300000001</v>
      </c>
      <c r="D5867" s="1">
        <v>0</v>
      </c>
    </row>
    <row r="5868" spans="1:4" x14ac:dyDescent="0.25">
      <c r="A5868" s="1">
        <v>117.31999999999971</v>
      </c>
      <c r="B5868" s="1">
        <v>8.1678370000000007E-3</v>
      </c>
      <c r="C5868" s="1">
        <v>0.10782976700000001</v>
      </c>
      <c r="D5868" s="1">
        <v>0</v>
      </c>
    </row>
    <row r="5869" spans="1:4" x14ac:dyDescent="0.25">
      <c r="A5869" s="1">
        <v>117.34000000000015</v>
      </c>
      <c r="B5869" s="1">
        <v>8.1764899999999998E-3</v>
      </c>
      <c r="C5869" s="1">
        <v>0.108164674</v>
      </c>
      <c r="D5869" s="1">
        <v>0</v>
      </c>
    </row>
    <row r="5870" spans="1:4" x14ac:dyDescent="0.25">
      <c r="A5870" s="1">
        <v>117.36000000000058</v>
      </c>
      <c r="B5870" s="1">
        <v>8.1589899999999996E-3</v>
      </c>
      <c r="C5870" s="1">
        <v>0.108499582</v>
      </c>
      <c r="D5870" s="1">
        <v>0</v>
      </c>
    </row>
    <row r="5871" spans="1:4" x14ac:dyDescent="0.25">
      <c r="A5871" s="1">
        <v>117.38000000000102</v>
      </c>
      <c r="B5871" s="1">
        <v>8.1414910000000007E-3</v>
      </c>
      <c r="C5871" s="1">
        <v>0.108686273</v>
      </c>
      <c r="D5871" s="1">
        <v>0</v>
      </c>
    </row>
    <row r="5872" spans="1:4" x14ac:dyDescent="0.25">
      <c r="A5872" s="1">
        <v>117.40000000000146</v>
      </c>
      <c r="B5872" s="1">
        <v>8.1239910000000005E-3</v>
      </c>
      <c r="C5872" s="1">
        <v>0.108386449</v>
      </c>
      <c r="D5872" s="1">
        <v>0</v>
      </c>
    </row>
    <row r="5873" spans="1:4" x14ac:dyDescent="0.25">
      <c r="A5873" s="1">
        <v>117.42000000000189</v>
      </c>
      <c r="B5873" s="1">
        <v>8.1304949999999997E-3</v>
      </c>
      <c r="C5873" s="1">
        <v>0.10808662600000001</v>
      </c>
      <c r="D5873" s="1">
        <v>0</v>
      </c>
    </row>
    <row r="5874" spans="1:4" x14ac:dyDescent="0.25">
      <c r="A5874" s="1">
        <v>117.43999999999869</v>
      </c>
      <c r="B5874" s="1">
        <v>8.1377489999999997E-3</v>
      </c>
      <c r="C5874" s="1">
        <v>0.107956199</v>
      </c>
      <c r="D5874" s="1">
        <v>0</v>
      </c>
    </row>
    <row r="5875" spans="1:4" x14ac:dyDescent="0.25">
      <c r="A5875" s="1">
        <v>117.45999999999913</v>
      </c>
      <c r="B5875" s="1">
        <v>8.1450040000000008E-3</v>
      </c>
      <c r="C5875" s="1">
        <v>0.10921792900000001</v>
      </c>
      <c r="D5875" s="1">
        <v>0</v>
      </c>
    </row>
    <row r="5876" spans="1:4" x14ac:dyDescent="0.25">
      <c r="A5876" s="1">
        <v>117.47999999999956</v>
      </c>
      <c r="B5876" s="1">
        <v>8.1403120000000002E-3</v>
      </c>
      <c r="C5876" s="1">
        <v>0.11047965799999999</v>
      </c>
      <c r="D5876" s="1">
        <v>0</v>
      </c>
    </row>
    <row r="5877" spans="1:4" x14ac:dyDescent="0.25">
      <c r="A5877" s="1">
        <v>117.5</v>
      </c>
      <c r="B5877" s="1">
        <v>8.1324899999999992E-3</v>
      </c>
      <c r="C5877" s="1">
        <v>0.111741388</v>
      </c>
      <c r="D5877" s="1">
        <v>0</v>
      </c>
    </row>
    <row r="5878" spans="1:4" x14ac:dyDescent="0.25">
      <c r="A5878" s="1">
        <v>117.52000000000044</v>
      </c>
      <c r="B5878" s="1">
        <v>8.1246689999999993E-3</v>
      </c>
      <c r="C5878" s="1">
        <v>0.11150842599999999</v>
      </c>
      <c r="D5878" s="1">
        <v>0</v>
      </c>
    </row>
    <row r="5879" spans="1:4" x14ac:dyDescent="0.25">
      <c r="A5879" s="1">
        <v>117.54000000000087</v>
      </c>
      <c r="B5879" s="1">
        <v>8.1250030000000004E-3</v>
      </c>
      <c r="C5879" s="1">
        <v>0.111250329</v>
      </c>
      <c r="D5879" s="1">
        <v>0</v>
      </c>
    </row>
    <row r="5880" spans="1:4" x14ac:dyDescent="0.25">
      <c r="A5880" s="1">
        <v>117.56000000000131</v>
      </c>
      <c r="B5880" s="1">
        <v>8.1286080000000007E-3</v>
      </c>
      <c r="C5880" s="1">
        <v>0.110992233</v>
      </c>
      <c r="D5880" s="1">
        <v>0</v>
      </c>
    </row>
    <row r="5881" spans="1:4" x14ac:dyDescent="0.25">
      <c r="A5881" s="1">
        <v>117.58000000000175</v>
      </c>
      <c r="B5881" s="1">
        <v>8.1322119999999998E-3</v>
      </c>
      <c r="C5881" s="1">
        <v>0.112102181</v>
      </c>
      <c r="D5881" s="1">
        <v>0</v>
      </c>
    </row>
    <row r="5882" spans="1:4" x14ac:dyDescent="0.25">
      <c r="A5882" s="1">
        <v>117.60000000000218</v>
      </c>
      <c r="B5882" s="1">
        <v>8.1329499999999999E-3</v>
      </c>
      <c r="C5882" s="1">
        <v>0.113437574</v>
      </c>
      <c r="D5882" s="1">
        <v>0</v>
      </c>
    </row>
    <row r="5883" spans="1:4" x14ac:dyDescent="0.25">
      <c r="A5883" s="1">
        <v>117.61999999999898</v>
      </c>
      <c r="B5883" s="1">
        <v>8.1292619999999999E-3</v>
      </c>
      <c r="C5883" s="1">
        <v>0.114772967</v>
      </c>
      <c r="D5883" s="1">
        <v>0</v>
      </c>
    </row>
    <row r="5884" spans="1:4" x14ac:dyDescent="0.25">
      <c r="A5884" s="1">
        <v>117.63999999999942</v>
      </c>
      <c r="B5884" s="1">
        <v>8.1255730000000005E-3</v>
      </c>
      <c r="C5884" s="1">
        <v>0.11437024599999999</v>
      </c>
      <c r="D5884" s="1">
        <v>0</v>
      </c>
    </row>
    <row r="5885" spans="1:4" x14ac:dyDescent="0.25">
      <c r="A5885" s="1">
        <v>117.65999999999985</v>
      </c>
      <c r="B5885" s="1">
        <v>8.1263789999999995E-3</v>
      </c>
      <c r="C5885" s="1">
        <v>0.11333615900000001</v>
      </c>
      <c r="D5885" s="1">
        <v>0</v>
      </c>
    </row>
    <row r="5886" spans="1:4" x14ac:dyDescent="0.25">
      <c r="A5886" s="1">
        <v>117.68000000000029</v>
      </c>
      <c r="B5886" s="1">
        <v>8.1372939999999998E-3</v>
      </c>
      <c r="C5886" s="1">
        <v>0.112302073</v>
      </c>
      <c r="D5886" s="1">
        <v>0</v>
      </c>
    </row>
    <row r="5887" spans="1:4" x14ac:dyDescent="0.25">
      <c r="A5887" s="1">
        <v>117.70000000000073</v>
      </c>
      <c r="B5887" s="1">
        <v>8.1482080000000005E-3</v>
      </c>
      <c r="C5887" s="1">
        <v>0.111708638</v>
      </c>
      <c r="D5887" s="1">
        <v>0</v>
      </c>
    </row>
    <row r="5888" spans="1:4" x14ac:dyDescent="0.25">
      <c r="A5888" s="1">
        <v>117.72000000000116</v>
      </c>
      <c r="B5888" s="1">
        <v>8.1591230000000008E-3</v>
      </c>
      <c r="C5888" s="1">
        <v>0.111398864</v>
      </c>
      <c r="D5888" s="1">
        <v>0</v>
      </c>
    </row>
    <row r="5889" spans="1:4" x14ac:dyDescent="0.25">
      <c r="A5889" s="1">
        <v>117.7400000000016</v>
      </c>
      <c r="B5889" s="1">
        <v>8.1459259999999995E-3</v>
      </c>
      <c r="C5889" s="1">
        <v>0.11108909</v>
      </c>
      <c r="D5889" s="1">
        <v>0</v>
      </c>
    </row>
    <row r="5890" spans="1:4" x14ac:dyDescent="0.25">
      <c r="A5890" s="1">
        <v>117.76000000000204</v>
      </c>
      <c r="B5890" s="1">
        <v>8.1320539999999997E-3</v>
      </c>
      <c r="C5890" s="1">
        <v>0.11012074199999999</v>
      </c>
      <c r="D5890" s="1">
        <v>0</v>
      </c>
    </row>
    <row r="5891" spans="1:4" x14ac:dyDescent="0.25">
      <c r="A5891" s="1">
        <v>117.77999999999884</v>
      </c>
      <c r="B5891" s="1">
        <v>8.1181650000000001E-3</v>
      </c>
      <c r="C5891" s="1">
        <v>0.108446796</v>
      </c>
      <c r="D5891" s="1">
        <v>0</v>
      </c>
    </row>
    <row r="5892" spans="1:4" x14ac:dyDescent="0.25">
      <c r="A5892" s="1">
        <v>117.79999999999927</v>
      </c>
      <c r="B5892" s="1">
        <v>8.1025939999999994E-3</v>
      </c>
      <c r="C5892" s="1">
        <v>0.10677285</v>
      </c>
      <c r="D5892" s="1">
        <v>0</v>
      </c>
    </row>
    <row r="5893" spans="1:4" x14ac:dyDescent="0.25">
      <c r="A5893" s="1">
        <v>117.81999999999971</v>
      </c>
      <c r="B5893" s="1">
        <v>8.0870239999999999E-3</v>
      </c>
      <c r="C5893" s="1">
        <v>0.10588700400000001</v>
      </c>
      <c r="D5893" s="1">
        <v>0</v>
      </c>
    </row>
    <row r="5894" spans="1:4" x14ac:dyDescent="0.25">
      <c r="A5894" s="1">
        <v>117.84000000000015</v>
      </c>
      <c r="B5894" s="1">
        <v>8.0714529999999993E-3</v>
      </c>
      <c r="C5894" s="1">
        <v>0.106459575</v>
      </c>
      <c r="D5894" s="1">
        <v>0</v>
      </c>
    </row>
    <row r="5895" spans="1:4" x14ac:dyDescent="0.25">
      <c r="A5895" s="1">
        <v>117.86000000000058</v>
      </c>
      <c r="B5895" s="1">
        <v>8.0923769999999996E-3</v>
      </c>
      <c r="C5895" s="1">
        <v>0.107032145</v>
      </c>
      <c r="D5895" s="1">
        <v>0</v>
      </c>
    </row>
    <row r="5896" spans="1:4" x14ac:dyDescent="0.25">
      <c r="A5896" s="1">
        <v>117.88000000000102</v>
      </c>
      <c r="B5896" s="1">
        <v>8.1159479999999996E-3</v>
      </c>
      <c r="C5896" s="1">
        <v>0.107589141</v>
      </c>
      <c r="D5896" s="1">
        <v>0</v>
      </c>
    </row>
    <row r="5897" spans="1:4" x14ac:dyDescent="0.25">
      <c r="A5897" s="1">
        <v>117.90000000000146</v>
      </c>
      <c r="B5897" s="1">
        <v>8.1377949999999998E-3</v>
      </c>
      <c r="C5897" s="1">
        <v>0.10809500800000001</v>
      </c>
      <c r="D5897" s="1">
        <v>0</v>
      </c>
    </row>
    <row r="5898" spans="1:4" x14ac:dyDescent="0.25">
      <c r="A5898" s="1">
        <v>117.92000000000189</v>
      </c>
      <c r="B5898" s="1">
        <v>8.134255E-3</v>
      </c>
      <c r="C5898" s="1">
        <v>0.108600876</v>
      </c>
      <c r="D5898" s="1">
        <v>0</v>
      </c>
    </row>
    <row r="5899" spans="1:4" x14ac:dyDescent="0.25">
      <c r="A5899" s="1">
        <v>117.93999999999869</v>
      </c>
      <c r="B5899" s="1">
        <v>8.1307150000000002E-3</v>
      </c>
      <c r="C5899" s="1">
        <v>0.10901959999999999</v>
      </c>
      <c r="D5899" s="1">
        <v>0</v>
      </c>
    </row>
    <row r="5900" spans="1:4" x14ac:dyDescent="0.25">
      <c r="A5900" s="1">
        <v>117.95999999999913</v>
      </c>
      <c r="B5900" s="1">
        <v>8.1271739999999992E-3</v>
      </c>
      <c r="C5900" s="1">
        <v>0.10872301299999999</v>
      </c>
      <c r="D5900" s="1">
        <v>0</v>
      </c>
    </row>
    <row r="5901" spans="1:4" x14ac:dyDescent="0.25">
      <c r="A5901" s="1">
        <v>117.97999999999956</v>
      </c>
      <c r="B5901" s="1">
        <v>8.1325389999999994E-3</v>
      </c>
      <c r="C5901" s="1">
        <v>0.10842642600000001</v>
      </c>
      <c r="D5901" s="1">
        <v>0</v>
      </c>
    </row>
    <row r="5902" spans="1:4" x14ac:dyDescent="0.25">
      <c r="A5902" s="1">
        <v>118</v>
      </c>
      <c r="B5902" s="1">
        <v>8.1394180000000007E-3</v>
      </c>
      <c r="C5902" s="1">
        <v>0.10812983900000001</v>
      </c>
      <c r="D5902" s="1">
        <v>0</v>
      </c>
    </row>
    <row r="5903" spans="1:4" x14ac:dyDescent="0.25">
      <c r="A5903" s="1">
        <v>118.02000000000044</v>
      </c>
      <c r="B5903" s="1">
        <v>8.1462970000000003E-3</v>
      </c>
      <c r="C5903" s="1">
        <v>0.108172923</v>
      </c>
      <c r="D5903" s="1">
        <v>0</v>
      </c>
    </row>
    <row r="5904" spans="1:4" x14ac:dyDescent="0.25">
      <c r="A5904" s="1">
        <v>118.04000000000087</v>
      </c>
      <c r="B5904" s="1">
        <v>8.1380840000000003E-3</v>
      </c>
      <c r="C5904" s="1">
        <v>0.10822150799999999</v>
      </c>
      <c r="D5904" s="1">
        <v>0</v>
      </c>
    </row>
    <row r="5905" spans="1:4" x14ac:dyDescent="0.25">
      <c r="A5905" s="1">
        <v>118.06000000000131</v>
      </c>
      <c r="B5905" s="1">
        <v>8.1218220000000008E-3</v>
      </c>
      <c r="C5905" s="1">
        <v>0.108270092</v>
      </c>
      <c r="D5905" s="1">
        <v>0</v>
      </c>
    </row>
    <row r="5906" spans="1:4" x14ac:dyDescent="0.25">
      <c r="A5906" s="1">
        <v>118.08000000000175</v>
      </c>
      <c r="B5906" s="1">
        <v>8.105559E-3</v>
      </c>
      <c r="C5906" s="1">
        <v>0.108549462</v>
      </c>
      <c r="D5906" s="1">
        <v>0</v>
      </c>
    </row>
    <row r="5907" spans="1:4" x14ac:dyDescent="0.25">
      <c r="A5907" s="1">
        <v>118.10000000000218</v>
      </c>
      <c r="B5907" s="1">
        <v>8.1074330000000007E-3</v>
      </c>
      <c r="C5907" s="1">
        <v>0.108867125</v>
      </c>
      <c r="D5907" s="1">
        <v>0</v>
      </c>
    </row>
    <row r="5908" spans="1:4" x14ac:dyDescent="0.25">
      <c r="A5908" s="1">
        <v>118.11999999999898</v>
      </c>
      <c r="B5908" s="1">
        <v>8.1227379999999991E-3</v>
      </c>
      <c r="C5908" s="1">
        <v>0.109184788</v>
      </c>
      <c r="D5908" s="1">
        <v>0</v>
      </c>
    </row>
    <row r="5909" spans="1:4" x14ac:dyDescent="0.25">
      <c r="A5909" s="1">
        <v>118.13999999999942</v>
      </c>
      <c r="B5909" s="1">
        <v>8.1380429999999993E-3</v>
      </c>
      <c r="C5909" s="1">
        <v>0.109489637</v>
      </c>
      <c r="D5909" s="1">
        <v>0</v>
      </c>
    </row>
    <row r="5910" spans="1:4" x14ac:dyDescent="0.25">
      <c r="A5910" s="1">
        <v>118.15999999999985</v>
      </c>
      <c r="B5910" s="1">
        <v>8.1503400000000007E-3</v>
      </c>
      <c r="C5910" s="1">
        <v>0.10978983</v>
      </c>
      <c r="D5910" s="1">
        <v>0</v>
      </c>
    </row>
    <row r="5911" spans="1:4" x14ac:dyDescent="0.25">
      <c r="A5911" s="1">
        <v>118.18000000000029</v>
      </c>
      <c r="B5911" s="1">
        <v>8.1588119999999997E-3</v>
      </c>
      <c r="C5911" s="1">
        <v>0.110090022</v>
      </c>
      <c r="D5911" s="1">
        <v>0</v>
      </c>
    </row>
    <row r="5912" spans="1:4" x14ac:dyDescent="0.25">
      <c r="A5912" s="1">
        <v>118.20000000000073</v>
      </c>
      <c r="B5912" s="1">
        <v>8.1672849999999998E-3</v>
      </c>
      <c r="C5912" s="1">
        <v>0.111880998</v>
      </c>
      <c r="D5912" s="1">
        <v>0</v>
      </c>
    </row>
    <row r="5913" spans="1:4" x14ac:dyDescent="0.25">
      <c r="A5913" s="1">
        <v>118.22000000000116</v>
      </c>
      <c r="B5913" s="1">
        <v>8.1659120000000009E-3</v>
      </c>
      <c r="C5913" s="1">
        <v>0.11463148500000001</v>
      </c>
      <c r="D5913" s="1">
        <v>0</v>
      </c>
    </row>
    <row r="5914" spans="1:4" x14ac:dyDescent="0.25">
      <c r="A5914" s="1">
        <v>118.2400000000016</v>
      </c>
      <c r="B5914" s="1">
        <v>8.1375920000000008E-3</v>
      </c>
      <c r="C5914" s="1">
        <v>0.117381972</v>
      </c>
      <c r="D5914" s="1">
        <v>0</v>
      </c>
    </row>
    <row r="5915" spans="1:4" x14ac:dyDescent="0.25">
      <c r="A5915" s="1">
        <v>118.26000000000204</v>
      </c>
      <c r="B5915" s="1">
        <v>8.1092720000000007E-3</v>
      </c>
      <c r="C5915" s="1">
        <v>0.119288426</v>
      </c>
      <c r="D5915" s="1">
        <v>0</v>
      </c>
    </row>
    <row r="5916" spans="1:4" x14ac:dyDescent="0.25">
      <c r="A5916" s="1">
        <v>118.27999999999884</v>
      </c>
      <c r="B5916" s="1">
        <v>8.0841430000000002E-3</v>
      </c>
      <c r="C5916" s="1">
        <v>0.120295345</v>
      </c>
      <c r="D5916" s="1">
        <v>0</v>
      </c>
    </row>
    <row r="5917" spans="1:4" x14ac:dyDescent="0.25">
      <c r="A5917" s="1">
        <v>118.29999999999927</v>
      </c>
      <c r="B5917" s="1">
        <v>8.0896920000000008E-3</v>
      </c>
      <c r="C5917" s="1">
        <v>0.12130226299999999</v>
      </c>
      <c r="D5917" s="1">
        <v>0</v>
      </c>
    </row>
    <row r="5918" spans="1:4" x14ac:dyDescent="0.25">
      <c r="A5918" s="1">
        <v>118.31999999999971</v>
      </c>
      <c r="B5918" s="1">
        <v>8.0952400000000001E-3</v>
      </c>
      <c r="C5918" s="1">
        <v>0.121902976</v>
      </c>
      <c r="D5918" s="1">
        <v>0</v>
      </c>
    </row>
    <row r="5919" spans="1:4" x14ac:dyDescent="0.25">
      <c r="A5919" s="1">
        <v>118.34000000000015</v>
      </c>
      <c r="B5919" s="1">
        <v>8.1007890000000006E-3</v>
      </c>
      <c r="C5919" s="1">
        <v>0.121777359</v>
      </c>
      <c r="D5919" s="1">
        <v>0</v>
      </c>
    </row>
    <row r="5920" spans="1:4" x14ac:dyDescent="0.25">
      <c r="A5920" s="1">
        <v>118.36000000000058</v>
      </c>
      <c r="B5920" s="1">
        <v>8.103809E-3</v>
      </c>
      <c r="C5920" s="1">
        <v>0.12165174199999999</v>
      </c>
      <c r="D5920" s="1">
        <v>0</v>
      </c>
    </row>
    <row r="5921" spans="1:4" x14ac:dyDescent="0.25">
      <c r="A5921" s="1">
        <v>118.38000000000102</v>
      </c>
      <c r="B5921" s="1">
        <v>8.1046780000000006E-3</v>
      </c>
      <c r="C5921" s="1">
        <v>0.121170109</v>
      </c>
      <c r="D5921" s="1">
        <v>0</v>
      </c>
    </row>
    <row r="5922" spans="1:4" x14ac:dyDescent="0.25">
      <c r="A5922" s="1">
        <v>118.40000000000146</v>
      </c>
      <c r="B5922" s="1">
        <v>8.1055469999999994E-3</v>
      </c>
      <c r="C5922" s="1">
        <v>0.11951374400000001</v>
      </c>
      <c r="D5922" s="1">
        <v>0</v>
      </c>
    </row>
    <row r="5923" spans="1:4" x14ac:dyDescent="0.25">
      <c r="A5923" s="1">
        <v>118.42000000000189</v>
      </c>
      <c r="B5923" s="1">
        <v>8.1078330000000001E-3</v>
      </c>
      <c r="C5923" s="1">
        <v>0.117857379</v>
      </c>
      <c r="D5923" s="1">
        <v>0</v>
      </c>
    </row>
    <row r="5924" spans="1:4" x14ac:dyDescent="0.25">
      <c r="A5924" s="1">
        <v>118.43999999999869</v>
      </c>
      <c r="B5924" s="1">
        <v>8.1141609999999999E-3</v>
      </c>
      <c r="C5924" s="1">
        <v>0.116121646</v>
      </c>
      <c r="D5924" s="1">
        <v>0</v>
      </c>
    </row>
    <row r="5925" spans="1:4" x14ac:dyDescent="0.25">
      <c r="A5925" s="1">
        <v>118.45999999999913</v>
      </c>
      <c r="B5925" s="1">
        <v>8.1204899999999993E-3</v>
      </c>
      <c r="C5925" s="1">
        <v>0.113733815</v>
      </c>
      <c r="D5925" s="1">
        <v>0</v>
      </c>
    </row>
    <row r="5926" spans="1:4" x14ac:dyDescent="0.25">
      <c r="A5926" s="1">
        <v>118.47999999999956</v>
      </c>
      <c r="B5926" s="1">
        <v>8.1272619999999997E-3</v>
      </c>
      <c r="C5926" s="1">
        <v>0.11134598499999999</v>
      </c>
      <c r="D5926" s="1">
        <v>0</v>
      </c>
    </row>
    <row r="5927" spans="1:4" x14ac:dyDescent="0.25">
      <c r="A5927" s="1">
        <v>118.5</v>
      </c>
      <c r="B5927" s="1">
        <v>8.1365229999999997E-3</v>
      </c>
      <c r="C5927" s="1">
        <v>0.108958154</v>
      </c>
      <c r="D5927" s="1">
        <v>0</v>
      </c>
    </row>
    <row r="5928" spans="1:4" x14ac:dyDescent="0.25">
      <c r="A5928" s="1">
        <v>118.52000000000044</v>
      </c>
      <c r="B5928" s="1">
        <v>8.1457839999999997E-3</v>
      </c>
      <c r="C5928" s="1">
        <v>0.10924993500000001</v>
      </c>
      <c r="D5928" s="1">
        <v>0</v>
      </c>
    </row>
    <row r="5929" spans="1:4" x14ac:dyDescent="0.25">
      <c r="A5929" s="1">
        <v>118.54000000000087</v>
      </c>
      <c r="B5929" s="1">
        <v>8.1498170000000002E-3</v>
      </c>
      <c r="C5929" s="1">
        <v>0.10958670399999999</v>
      </c>
      <c r="D5929" s="1">
        <v>0</v>
      </c>
    </row>
    <row r="5930" spans="1:4" x14ac:dyDescent="0.25">
      <c r="A5930" s="1">
        <v>118.56000000000131</v>
      </c>
      <c r="B5930" s="1">
        <v>8.1407749999999994E-3</v>
      </c>
      <c r="C5930" s="1">
        <v>0.10992347299999999</v>
      </c>
      <c r="D5930" s="1">
        <v>0</v>
      </c>
    </row>
    <row r="5931" spans="1:4" x14ac:dyDescent="0.25">
      <c r="A5931" s="1">
        <v>118.58000000000175</v>
      </c>
      <c r="B5931" s="1">
        <v>8.1317319999999992E-3</v>
      </c>
      <c r="C5931" s="1">
        <v>0.109578462</v>
      </c>
      <c r="D5931" s="1">
        <v>0</v>
      </c>
    </row>
    <row r="5932" spans="1:4" x14ac:dyDescent="0.25">
      <c r="A5932" s="1">
        <v>118.60000000000218</v>
      </c>
      <c r="B5932" s="1">
        <v>8.1332980000000006E-3</v>
      </c>
      <c r="C5932" s="1">
        <v>0.10912158399999999</v>
      </c>
      <c r="D5932" s="1">
        <v>0</v>
      </c>
    </row>
    <row r="5933" spans="1:4" x14ac:dyDescent="0.25">
      <c r="A5933" s="1">
        <v>118.61999999999898</v>
      </c>
      <c r="B5933" s="1">
        <v>8.1441129999999997E-3</v>
      </c>
      <c r="C5933" s="1">
        <v>0.108664706</v>
      </c>
      <c r="D5933" s="1">
        <v>0</v>
      </c>
    </row>
    <row r="5934" spans="1:4" x14ac:dyDescent="0.25">
      <c r="A5934" s="1">
        <v>118.63999999999942</v>
      </c>
      <c r="B5934" s="1">
        <v>8.154929E-3</v>
      </c>
      <c r="C5934" s="1">
        <v>0.107828066</v>
      </c>
      <c r="D5934" s="1">
        <v>0</v>
      </c>
    </row>
    <row r="5935" spans="1:4" x14ac:dyDescent="0.25">
      <c r="A5935" s="1">
        <v>118.65999999999985</v>
      </c>
      <c r="B5935" s="1">
        <v>8.1579019999999999E-3</v>
      </c>
      <c r="C5935" s="1">
        <v>0.106853434</v>
      </c>
      <c r="D5935" s="1">
        <v>0</v>
      </c>
    </row>
    <row r="5936" spans="1:4" x14ac:dyDescent="0.25">
      <c r="A5936" s="1">
        <v>118.68000000000029</v>
      </c>
      <c r="B5936" s="1">
        <v>8.1467680000000004E-3</v>
      </c>
      <c r="C5936" s="1">
        <v>0.10587880099999999</v>
      </c>
      <c r="D5936" s="1">
        <v>0</v>
      </c>
    </row>
    <row r="5937" spans="1:4" x14ac:dyDescent="0.25">
      <c r="A5937" s="1">
        <v>118.70000000000073</v>
      </c>
      <c r="B5937" s="1">
        <v>8.1356339999999992E-3</v>
      </c>
      <c r="C5937" s="1">
        <v>0.104150563</v>
      </c>
      <c r="D5937" s="1">
        <v>0</v>
      </c>
    </row>
    <row r="5938" spans="1:4" x14ac:dyDescent="0.25">
      <c r="A5938" s="1">
        <v>118.72000000000116</v>
      </c>
      <c r="B5938" s="1">
        <v>8.1391320000000003E-3</v>
      </c>
      <c r="C5938" s="1">
        <v>0.10193521899999999</v>
      </c>
      <c r="D5938" s="1">
        <v>0</v>
      </c>
    </row>
    <row r="5939" spans="1:4" x14ac:dyDescent="0.25">
      <c r="A5939" s="1">
        <v>118.7400000000016</v>
      </c>
      <c r="B5939" s="1">
        <v>8.1759120000000005E-3</v>
      </c>
      <c r="C5939" s="1">
        <v>9.9719874999999999E-2</v>
      </c>
      <c r="D5939" s="1">
        <v>0</v>
      </c>
    </row>
    <row r="5940" spans="1:4" x14ac:dyDescent="0.25">
      <c r="A5940" s="1">
        <v>118.76000000000204</v>
      </c>
      <c r="B5940" s="1">
        <v>8.2126920000000006E-3</v>
      </c>
      <c r="C5940" s="1">
        <v>9.7724952000000004E-2</v>
      </c>
      <c r="D5940" s="1">
        <v>0</v>
      </c>
    </row>
    <row r="5941" spans="1:4" x14ac:dyDescent="0.25">
      <c r="A5941" s="1">
        <v>118.77999999999884</v>
      </c>
      <c r="B5941" s="1">
        <v>8.2310790000000005E-3</v>
      </c>
      <c r="C5941" s="1">
        <v>9.5965499999999995E-2</v>
      </c>
      <c r="D5941" s="1">
        <v>0</v>
      </c>
    </row>
    <row r="5942" spans="1:4" x14ac:dyDescent="0.25">
      <c r="A5942" s="1">
        <v>118.79999999999927</v>
      </c>
      <c r="B5942" s="1">
        <v>8.2119610000000003E-3</v>
      </c>
      <c r="C5942" s="1">
        <v>9.4206049E-2</v>
      </c>
      <c r="D5942" s="1">
        <v>0</v>
      </c>
    </row>
    <row r="5943" spans="1:4" x14ac:dyDescent="0.25">
      <c r="A5943" s="1">
        <v>118.81999999999971</v>
      </c>
      <c r="B5943" s="1">
        <v>8.192843E-3</v>
      </c>
      <c r="C5943" s="1">
        <v>9.4707263E-2</v>
      </c>
      <c r="D5943" s="1">
        <v>0</v>
      </c>
    </row>
    <row r="5944" spans="1:4" x14ac:dyDescent="0.25">
      <c r="A5944" s="1">
        <v>118.84000000000015</v>
      </c>
      <c r="B5944" s="1">
        <v>8.1848049999999999E-3</v>
      </c>
      <c r="C5944" s="1">
        <v>9.9376468999999995E-2</v>
      </c>
      <c r="D5944" s="1">
        <v>0</v>
      </c>
    </row>
    <row r="5945" spans="1:4" x14ac:dyDescent="0.25">
      <c r="A5945" s="1">
        <v>118.86000000000058</v>
      </c>
      <c r="B5945" s="1">
        <v>8.1857749999999993E-3</v>
      </c>
      <c r="C5945" s="1">
        <v>0.104045676</v>
      </c>
      <c r="D5945" s="1">
        <v>0</v>
      </c>
    </row>
    <row r="5946" spans="1:4" x14ac:dyDescent="0.25">
      <c r="A5946" s="1">
        <v>118.88000000000102</v>
      </c>
      <c r="B5946" s="1">
        <v>8.1867450000000005E-3</v>
      </c>
      <c r="C5946" s="1">
        <v>0.108000202</v>
      </c>
      <c r="D5946" s="1">
        <v>0</v>
      </c>
    </row>
    <row r="5947" spans="1:4" x14ac:dyDescent="0.25">
      <c r="A5947" s="1">
        <v>118.90000000000146</v>
      </c>
      <c r="B5947" s="1">
        <v>8.1830719999999996E-3</v>
      </c>
      <c r="C5947" s="1">
        <v>0.109615511</v>
      </c>
      <c r="D5947" s="1">
        <v>0</v>
      </c>
    </row>
    <row r="5948" spans="1:4" x14ac:dyDescent="0.25">
      <c r="A5948" s="1">
        <v>118.92000000000189</v>
      </c>
      <c r="B5948" s="1">
        <v>8.1773669999999996E-3</v>
      </c>
      <c r="C5948" s="1">
        <v>0.11123082099999999</v>
      </c>
      <c r="D5948" s="1">
        <v>0</v>
      </c>
    </row>
    <row r="5949" spans="1:4" x14ac:dyDescent="0.25">
      <c r="A5949" s="1">
        <v>118.93999999999869</v>
      </c>
      <c r="B5949" s="1">
        <v>8.1716629999999991E-3</v>
      </c>
      <c r="C5949" s="1">
        <v>0.112314919</v>
      </c>
      <c r="D5949" s="1">
        <v>0</v>
      </c>
    </row>
    <row r="5950" spans="1:4" x14ac:dyDescent="0.25">
      <c r="A5950" s="1">
        <v>118.95999999999913</v>
      </c>
      <c r="B5950" s="1">
        <v>8.1659579999999992E-3</v>
      </c>
      <c r="C5950" s="1">
        <v>0.10902526899999999</v>
      </c>
      <c r="D5950" s="1">
        <v>0</v>
      </c>
    </row>
    <row r="5951" spans="1:4" x14ac:dyDescent="0.25">
      <c r="A5951" s="1">
        <v>118.97999999999956</v>
      </c>
      <c r="B5951" s="1">
        <v>8.1732530000000001E-3</v>
      </c>
      <c r="C5951" s="1">
        <v>0.105735618</v>
      </c>
      <c r="D5951" s="1">
        <v>0</v>
      </c>
    </row>
    <row r="5952" spans="1:4" x14ac:dyDescent="0.25">
      <c r="A5952" s="1">
        <v>119</v>
      </c>
      <c r="B5952" s="1">
        <v>8.1828500000000002E-3</v>
      </c>
      <c r="C5952" s="1">
        <v>0.102445968</v>
      </c>
      <c r="D5952" s="1">
        <v>0</v>
      </c>
    </row>
    <row r="5953" spans="1:4" x14ac:dyDescent="0.25">
      <c r="A5953" s="1">
        <v>119.02000000000044</v>
      </c>
      <c r="B5953" s="1">
        <v>8.1924470000000003E-3</v>
      </c>
      <c r="C5953" s="1">
        <v>0.105174674</v>
      </c>
      <c r="D5953" s="1">
        <v>0</v>
      </c>
    </row>
    <row r="5954" spans="1:4" x14ac:dyDescent="0.25">
      <c r="A5954" s="1">
        <v>119.04000000000087</v>
      </c>
      <c r="B5954" s="1">
        <v>8.1720839999999996E-3</v>
      </c>
      <c r="C5954" s="1">
        <v>0.108782455</v>
      </c>
      <c r="D5954" s="1">
        <v>0</v>
      </c>
    </row>
    <row r="5955" spans="1:4" x14ac:dyDescent="0.25">
      <c r="A5955" s="1">
        <v>119.06000000000131</v>
      </c>
      <c r="B5955" s="1">
        <v>8.1181210000000007E-3</v>
      </c>
      <c r="C5955" s="1">
        <v>0.112390236</v>
      </c>
      <c r="D5955" s="1">
        <v>0</v>
      </c>
    </row>
    <row r="5956" spans="1:4" x14ac:dyDescent="0.25">
      <c r="A5956" s="1">
        <v>119.08000000000175</v>
      </c>
      <c r="B5956" s="1">
        <v>8.0641580000000001E-3</v>
      </c>
      <c r="C5956" s="1">
        <v>0.112732229</v>
      </c>
      <c r="D5956" s="1">
        <v>0</v>
      </c>
    </row>
    <row r="5957" spans="1:4" x14ac:dyDescent="0.25">
      <c r="A5957" s="1">
        <v>119.10000000000218</v>
      </c>
      <c r="B5957" s="1">
        <v>8.076349E-3</v>
      </c>
      <c r="C5957" s="1">
        <v>0.112536042</v>
      </c>
      <c r="D5957" s="1">
        <v>0</v>
      </c>
    </row>
    <row r="5958" spans="1:4" x14ac:dyDescent="0.25">
      <c r="A5958" s="1">
        <v>119.11999999999898</v>
      </c>
      <c r="B5958" s="1">
        <v>8.1086040000000002E-3</v>
      </c>
      <c r="C5958" s="1">
        <v>0.112339856</v>
      </c>
      <c r="D5958" s="1">
        <v>0</v>
      </c>
    </row>
    <row r="5959" spans="1:4" x14ac:dyDescent="0.25">
      <c r="A5959" s="1">
        <v>119.13999999999942</v>
      </c>
      <c r="B5959" s="1">
        <v>8.1408580000000008E-3</v>
      </c>
      <c r="C5959" s="1">
        <v>0.112420776</v>
      </c>
      <c r="D5959" s="1">
        <v>0</v>
      </c>
    </row>
    <row r="5960" spans="1:4" x14ac:dyDescent="0.25">
      <c r="A5960" s="1">
        <v>119.15999999999985</v>
      </c>
      <c r="B5960" s="1">
        <v>8.1690730000000007E-3</v>
      </c>
      <c r="C5960" s="1">
        <v>0.112602322</v>
      </c>
      <c r="D5960" s="1">
        <v>0</v>
      </c>
    </row>
    <row r="5961" spans="1:4" x14ac:dyDescent="0.25">
      <c r="A5961" s="1">
        <v>119.18000000000029</v>
      </c>
      <c r="B5961" s="1">
        <v>8.1820910000000007E-3</v>
      </c>
      <c r="C5961" s="1">
        <v>0.112783868</v>
      </c>
      <c r="D5961" s="1">
        <v>0</v>
      </c>
    </row>
    <row r="5962" spans="1:4" x14ac:dyDescent="0.25">
      <c r="A5962" s="1">
        <v>119.20000000000073</v>
      </c>
      <c r="B5962" s="1">
        <v>8.1951090000000008E-3</v>
      </c>
      <c r="C5962" s="1">
        <v>0.114117307</v>
      </c>
      <c r="D5962" s="1">
        <v>0</v>
      </c>
    </row>
    <row r="5963" spans="1:4" x14ac:dyDescent="0.25">
      <c r="A5963" s="1">
        <v>119.22000000000116</v>
      </c>
      <c r="B5963" s="1">
        <v>8.2028959999999995E-3</v>
      </c>
      <c r="C5963" s="1">
        <v>0.116191819</v>
      </c>
      <c r="D5963" s="1">
        <v>0</v>
      </c>
    </row>
    <row r="5964" spans="1:4" x14ac:dyDescent="0.25">
      <c r="A5964" s="1">
        <v>119.2400000000016</v>
      </c>
      <c r="B5964" s="1">
        <v>8.1707140000000008E-3</v>
      </c>
      <c r="C5964" s="1">
        <v>0.118266331</v>
      </c>
      <c r="D5964" s="1">
        <v>0</v>
      </c>
    </row>
    <row r="5965" spans="1:4" x14ac:dyDescent="0.25">
      <c r="A5965" s="1">
        <v>119.26000000000204</v>
      </c>
      <c r="B5965" s="1">
        <v>8.1385309999999992E-3</v>
      </c>
      <c r="C5965" s="1">
        <v>0.118642054</v>
      </c>
      <c r="D5965" s="1">
        <v>0</v>
      </c>
    </row>
    <row r="5966" spans="1:4" x14ac:dyDescent="0.25">
      <c r="A5966" s="1">
        <v>119.27999999999884</v>
      </c>
      <c r="B5966" s="1">
        <v>8.1063479999999993E-3</v>
      </c>
      <c r="C5966" s="1">
        <v>0.117203744</v>
      </c>
      <c r="D5966" s="1">
        <v>0</v>
      </c>
    </row>
    <row r="5967" spans="1:4" x14ac:dyDescent="0.25">
      <c r="A5967" s="1">
        <v>119.29999999999927</v>
      </c>
      <c r="B5967" s="1">
        <v>8.1126470000000006E-3</v>
      </c>
      <c r="C5967" s="1">
        <v>0.115765435</v>
      </c>
      <c r="D5967" s="1">
        <v>0</v>
      </c>
    </row>
    <row r="5968" spans="1:4" x14ac:dyDescent="0.25">
      <c r="A5968" s="1">
        <v>119.31999999999971</v>
      </c>
      <c r="B5968" s="1">
        <v>8.1204720000000001E-3</v>
      </c>
      <c r="C5968" s="1">
        <v>0.116059078</v>
      </c>
      <c r="D5968" s="1">
        <v>0</v>
      </c>
    </row>
    <row r="5969" spans="1:4" x14ac:dyDescent="0.25">
      <c r="A5969" s="1">
        <v>119.34000000000015</v>
      </c>
      <c r="B5969" s="1">
        <v>8.1282969999999996E-3</v>
      </c>
      <c r="C5969" s="1">
        <v>0.1194617</v>
      </c>
      <c r="D5969" s="1">
        <v>0</v>
      </c>
    </row>
    <row r="5970" spans="1:4" x14ac:dyDescent="0.25">
      <c r="A5970" s="1">
        <v>119.36000000000058</v>
      </c>
      <c r="B5970" s="1">
        <v>8.1265509999999992E-3</v>
      </c>
      <c r="C5970" s="1">
        <v>0.122864322</v>
      </c>
      <c r="D5970" s="1">
        <v>0</v>
      </c>
    </row>
    <row r="5971" spans="1:4" x14ac:dyDescent="0.25">
      <c r="A5971" s="1">
        <v>119.38000000000102</v>
      </c>
      <c r="B5971" s="1">
        <v>8.1157099999999999E-3</v>
      </c>
      <c r="C5971" s="1">
        <v>0.124761188</v>
      </c>
      <c r="D5971" s="1">
        <v>0</v>
      </c>
    </row>
    <row r="5972" spans="1:4" x14ac:dyDescent="0.25">
      <c r="A5972" s="1">
        <v>119.40000000000146</v>
      </c>
      <c r="B5972" s="1">
        <v>8.1048690000000007E-3</v>
      </c>
      <c r="C5972" s="1">
        <v>0.121715819</v>
      </c>
      <c r="D5972" s="1">
        <v>0</v>
      </c>
    </row>
    <row r="5973" spans="1:4" x14ac:dyDescent="0.25">
      <c r="A5973" s="1">
        <v>119.42000000000189</v>
      </c>
      <c r="B5973" s="1">
        <v>8.1081239999999995E-3</v>
      </c>
      <c r="C5973" s="1">
        <v>0.118670451</v>
      </c>
      <c r="D5973" s="1">
        <v>0</v>
      </c>
    </row>
    <row r="5974" spans="1:4" x14ac:dyDescent="0.25">
      <c r="A5974" s="1">
        <v>119.43999999999869</v>
      </c>
      <c r="B5974" s="1">
        <v>8.1203239999999999E-3</v>
      </c>
      <c r="C5974" s="1">
        <v>0.116032</v>
      </c>
      <c r="D5974" s="1">
        <v>0</v>
      </c>
    </row>
    <row r="5975" spans="1:4" x14ac:dyDescent="0.25">
      <c r="A5975" s="1">
        <v>119.45999999999913</v>
      </c>
      <c r="B5975" s="1">
        <v>8.1325240000000003E-3</v>
      </c>
      <c r="C5975" s="1">
        <v>0.116763566</v>
      </c>
      <c r="D5975" s="1">
        <v>0</v>
      </c>
    </row>
    <row r="5976" spans="1:4" x14ac:dyDescent="0.25">
      <c r="A5976" s="1">
        <v>119.47999999999956</v>
      </c>
      <c r="B5976" s="1">
        <v>8.1447229999999995E-3</v>
      </c>
      <c r="C5976" s="1">
        <v>0.117495131</v>
      </c>
      <c r="D5976" s="1">
        <v>0</v>
      </c>
    </row>
    <row r="5977" spans="1:4" x14ac:dyDescent="0.25">
      <c r="A5977" s="1">
        <v>119.5</v>
      </c>
      <c r="B5977" s="1">
        <v>8.1512019999999998E-3</v>
      </c>
      <c r="C5977" s="1">
        <v>0.11822669700000001</v>
      </c>
      <c r="D5977" s="1">
        <v>0</v>
      </c>
    </row>
    <row r="5978" spans="1:4" x14ac:dyDescent="0.25">
      <c r="A5978" s="1">
        <v>119.52000000000044</v>
      </c>
      <c r="B5978" s="1">
        <v>8.1574230000000005E-3</v>
      </c>
      <c r="C5978" s="1">
        <v>0.113446847</v>
      </c>
      <c r="D5978" s="1">
        <v>0</v>
      </c>
    </row>
    <row r="5979" spans="1:4" x14ac:dyDescent="0.25">
      <c r="A5979" s="1">
        <v>119.54000000000087</v>
      </c>
      <c r="B5979" s="1">
        <v>8.1585389999999994E-3</v>
      </c>
      <c r="C5979" s="1">
        <v>0.10857439200000001</v>
      </c>
      <c r="D5979" s="1">
        <v>0</v>
      </c>
    </row>
    <row r="5980" spans="1:4" x14ac:dyDescent="0.25">
      <c r="A5980" s="1">
        <v>119.56000000000131</v>
      </c>
      <c r="B5980" s="1">
        <v>8.1480790000000008E-3</v>
      </c>
      <c r="C5980" s="1">
        <v>0.10370193599999999</v>
      </c>
      <c r="D5980" s="1">
        <v>0</v>
      </c>
    </row>
    <row r="5981" spans="1:4" x14ac:dyDescent="0.25">
      <c r="A5981" s="1">
        <v>119.58000000000175</v>
      </c>
      <c r="B5981" s="1">
        <v>8.1376199999999999E-3</v>
      </c>
      <c r="C5981" s="1">
        <v>0.101074175</v>
      </c>
      <c r="D5981" s="1">
        <v>0</v>
      </c>
    </row>
    <row r="5982" spans="1:4" x14ac:dyDescent="0.25">
      <c r="A5982" s="1">
        <v>119.60000000000218</v>
      </c>
      <c r="B5982" s="1">
        <v>8.1286259999999999E-3</v>
      </c>
      <c r="C5982" s="1">
        <v>9.8816129000000003E-2</v>
      </c>
      <c r="D5982" s="1">
        <v>0</v>
      </c>
    </row>
    <row r="5983" spans="1:4" x14ac:dyDescent="0.25">
      <c r="A5983" s="1">
        <v>119.61999999999898</v>
      </c>
      <c r="B5983" s="1">
        <v>8.1394689999999999E-3</v>
      </c>
      <c r="C5983" s="1">
        <v>9.6558082000000003E-2</v>
      </c>
      <c r="D5983" s="1">
        <v>0</v>
      </c>
    </row>
    <row r="5984" spans="1:4" x14ac:dyDescent="0.25">
      <c r="A5984" s="1">
        <v>119.63999999999942</v>
      </c>
      <c r="B5984" s="1">
        <v>8.1503119999999998E-3</v>
      </c>
      <c r="C5984" s="1">
        <v>9.2684192999999998E-2</v>
      </c>
      <c r="D5984" s="1">
        <v>0</v>
      </c>
    </row>
    <row r="5985" spans="1:4" x14ac:dyDescent="0.25">
      <c r="A5985" s="1">
        <v>119.65999999999985</v>
      </c>
      <c r="B5985" s="1">
        <v>8.1474379999999999E-3</v>
      </c>
      <c r="C5985" s="1">
        <v>8.8293104999999997E-2</v>
      </c>
      <c r="D5985" s="1">
        <v>0</v>
      </c>
    </row>
    <row r="5986" spans="1:4" x14ac:dyDescent="0.25">
      <c r="A5986" s="1">
        <v>119.68000000000029</v>
      </c>
      <c r="B5986" s="1">
        <v>8.1388009999999993E-3</v>
      </c>
      <c r="C5986" s="1">
        <v>8.3902015999999996E-2</v>
      </c>
      <c r="D5986" s="1">
        <v>0</v>
      </c>
    </row>
    <row r="5987" spans="1:4" x14ac:dyDescent="0.25">
      <c r="A5987" s="1">
        <v>119.70000000000073</v>
      </c>
      <c r="B5987" s="1">
        <v>8.1301640000000005E-3</v>
      </c>
      <c r="C5987" s="1">
        <v>8.1294821000000003E-2</v>
      </c>
      <c r="D5987" s="1">
        <v>0</v>
      </c>
    </row>
    <row r="5988" spans="1:4" x14ac:dyDescent="0.25">
      <c r="A5988" s="1">
        <v>119.72000000000116</v>
      </c>
      <c r="B5988" s="1">
        <v>8.1333759999999995E-3</v>
      </c>
      <c r="C5988" s="1">
        <v>7.9835670999999997E-2</v>
      </c>
      <c r="D5988" s="1">
        <v>0</v>
      </c>
    </row>
    <row r="5989" spans="1:4" x14ac:dyDescent="0.25">
      <c r="A5989" s="1">
        <v>119.7400000000016</v>
      </c>
      <c r="B5989" s="1">
        <v>8.1371700000000009E-3</v>
      </c>
      <c r="C5989" s="1">
        <v>7.8376520000000005E-2</v>
      </c>
      <c r="D5989" s="1">
        <v>0</v>
      </c>
    </row>
    <row r="5990" spans="1:4" x14ac:dyDescent="0.25">
      <c r="A5990" s="1">
        <v>119.76000000000204</v>
      </c>
      <c r="B5990" s="1">
        <v>8.1495709999999996E-3</v>
      </c>
      <c r="C5990" s="1">
        <v>7.842549E-2</v>
      </c>
      <c r="D5990" s="1">
        <v>0</v>
      </c>
    </row>
    <row r="5991" spans="1:4" x14ac:dyDescent="0.25">
      <c r="A5991" s="1">
        <v>119.77999999999884</v>
      </c>
      <c r="B5991" s="1">
        <v>8.1708909999999996E-3</v>
      </c>
      <c r="C5991" s="1">
        <v>8.0084641999999998E-2</v>
      </c>
      <c r="D5991" s="1">
        <v>0</v>
      </c>
    </row>
    <row r="5992" spans="1:4" x14ac:dyDescent="0.25">
      <c r="A5992" s="1">
        <v>119.79999999999927</v>
      </c>
      <c r="B5992" s="1">
        <v>8.1922109999999996E-3</v>
      </c>
      <c r="C5992" s="1">
        <v>8.1743792999999995E-2</v>
      </c>
      <c r="D5992" s="1">
        <v>0</v>
      </c>
    </row>
    <row r="5993" spans="1:4" x14ac:dyDescent="0.25">
      <c r="A5993" s="1">
        <v>119.81999999999971</v>
      </c>
      <c r="B5993" s="1">
        <v>8.1950779999999997E-3</v>
      </c>
      <c r="C5993" s="1">
        <v>8.2906188000000006E-2</v>
      </c>
      <c r="D5993" s="1">
        <v>0</v>
      </c>
    </row>
    <row r="5994" spans="1:4" x14ac:dyDescent="0.25">
      <c r="A5994" s="1">
        <v>119.84000000000015</v>
      </c>
      <c r="B5994" s="1">
        <v>8.1855920000000002E-3</v>
      </c>
      <c r="C5994" s="1">
        <v>8.3186293999999994E-2</v>
      </c>
      <c r="D5994" s="1">
        <v>0</v>
      </c>
    </row>
    <row r="5995" spans="1:4" x14ac:dyDescent="0.25">
      <c r="A5995" s="1">
        <v>119.86000000000058</v>
      </c>
      <c r="B5995" s="1">
        <v>8.1761060000000007E-3</v>
      </c>
      <c r="C5995" s="1">
        <v>8.3466399999999996E-2</v>
      </c>
      <c r="D5995" s="1">
        <v>0</v>
      </c>
    </row>
    <row r="5996" spans="1:4" x14ac:dyDescent="0.25">
      <c r="A5996" s="1">
        <v>119.88000000000102</v>
      </c>
      <c r="B5996" s="1">
        <v>8.1660220000000002E-3</v>
      </c>
      <c r="C5996" s="1">
        <v>8.4012572999999993E-2</v>
      </c>
      <c r="D5996" s="1">
        <v>0</v>
      </c>
    </row>
    <row r="5997" spans="1:4" x14ac:dyDescent="0.25">
      <c r="A5997" s="1">
        <v>119.90000000000146</v>
      </c>
      <c r="B5997" s="1">
        <v>8.153792E-3</v>
      </c>
      <c r="C5997" s="1">
        <v>8.5431607000000007E-2</v>
      </c>
      <c r="D5997" s="1">
        <v>0</v>
      </c>
    </row>
    <row r="5998" spans="1:4" x14ac:dyDescent="0.25">
      <c r="A5998" s="1">
        <v>119.92000000000189</v>
      </c>
      <c r="B5998" s="1">
        <v>8.1415619999999998E-3</v>
      </c>
      <c r="C5998" s="1">
        <v>8.6850640000000007E-2</v>
      </c>
      <c r="D5998" s="1">
        <v>0</v>
      </c>
    </row>
    <row r="5999" spans="1:4" x14ac:dyDescent="0.25">
      <c r="A5999" s="1">
        <v>119.93999999999869</v>
      </c>
      <c r="B5999" s="1">
        <v>8.1307419999999998E-3</v>
      </c>
      <c r="C5999" s="1">
        <v>8.8148492999999994E-2</v>
      </c>
      <c r="D5999" s="1">
        <v>0</v>
      </c>
    </row>
    <row r="6000" spans="1:4" x14ac:dyDescent="0.25">
      <c r="A6000" s="1">
        <v>119.95999999999913</v>
      </c>
      <c r="B6000" s="1">
        <v>8.1488710000000002E-3</v>
      </c>
      <c r="C6000" s="1">
        <v>8.8542273000000005E-2</v>
      </c>
      <c r="D6000" s="1">
        <v>0</v>
      </c>
    </row>
    <row r="6001" spans="1:4" x14ac:dyDescent="0.25">
      <c r="A6001" s="1">
        <v>119.97999999999956</v>
      </c>
      <c r="B6001" s="1">
        <v>8.1670000000000006E-3</v>
      </c>
      <c r="C6001" s="1">
        <v>8.8936053000000001E-2</v>
      </c>
      <c r="D6001" s="1">
        <v>0</v>
      </c>
    </row>
    <row r="6002" spans="1:4" x14ac:dyDescent="0.25">
      <c r="A6002" s="1">
        <v>120</v>
      </c>
      <c r="B6002" s="1">
        <v>8.1851279999999998E-3</v>
      </c>
      <c r="C6002" s="1">
        <v>8.9329832999999997E-2</v>
      </c>
      <c r="D6002" s="1">
        <v>0</v>
      </c>
    </row>
    <row r="6003" spans="1:4" x14ac:dyDescent="0.25">
      <c r="A6003" s="1">
        <v>120.02000000000044</v>
      </c>
      <c r="B6003" s="1">
        <v>8.1520289999999999E-3</v>
      </c>
      <c r="C6003" s="1">
        <v>9.0014210999999997E-2</v>
      </c>
      <c r="D6003" s="1">
        <v>0</v>
      </c>
    </row>
    <row r="6004" spans="1:4" x14ac:dyDescent="0.25">
      <c r="A6004" s="1">
        <v>120.04000000000087</v>
      </c>
      <c r="B6004" s="1">
        <v>8.0979250000000006E-3</v>
      </c>
      <c r="C6004" s="1">
        <v>9.0703507000000003E-2</v>
      </c>
      <c r="D6004" s="1">
        <v>0</v>
      </c>
    </row>
    <row r="6005" spans="1:4" x14ac:dyDescent="0.25">
      <c r="A6005" s="1">
        <v>120.06000000000131</v>
      </c>
      <c r="B6005" s="1">
        <v>8.0438209999999996E-3</v>
      </c>
      <c r="C6005" s="1">
        <v>9.1392802999999995E-2</v>
      </c>
      <c r="D6005" s="1">
        <v>0</v>
      </c>
    </row>
    <row r="6006" spans="1:4" x14ac:dyDescent="0.25">
      <c r="A6006" s="1">
        <v>120.08000000000175</v>
      </c>
      <c r="B6006" s="1">
        <v>8.0268170000000003E-3</v>
      </c>
      <c r="C6006" s="1">
        <v>9.2409633000000005E-2</v>
      </c>
      <c r="D6006" s="1">
        <v>0</v>
      </c>
    </row>
    <row r="6007" spans="1:4" x14ac:dyDescent="0.25">
      <c r="A6007" s="1">
        <v>120.10000000000218</v>
      </c>
      <c r="B6007" s="1">
        <v>8.0450130000000002E-3</v>
      </c>
      <c r="C6007" s="1">
        <v>9.3480466999999998E-2</v>
      </c>
      <c r="D6007" s="1">
        <v>0</v>
      </c>
    </row>
    <row r="6008" spans="1:4" x14ac:dyDescent="0.25">
      <c r="A6008" s="1">
        <v>120.11999999999898</v>
      </c>
      <c r="B6008" s="1">
        <v>8.0632080000000005E-3</v>
      </c>
      <c r="C6008" s="1">
        <v>9.4551301000000004E-2</v>
      </c>
      <c r="D6008" s="1">
        <v>0</v>
      </c>
    </row>
    <row r="6009" spans="1:4" x14ac:dyDescent="0.25">
      <c r="A6009" s="1">
        <v>120.13999999999942</v>
      </c>
      <c r="B6009" s="1">
        <v>8.0781220000000001E-3</v>
      </c>
      <c r="C6009" s="1">
        <v>9.4983410000000004E-2</v>
      </c>
      <c r="D6009" s="1">
        <v>0</v>
      </c>
    </row>
    <row r="6010" spans="1:4" x14ac:dyDescent="0.25">
      <c r="A6010" s="1">
        <v>120.15999999999985</v>
      </c>
      <c r="B6010" s="1">
        <v>8.0844339999999997E-3</v>
      </c>
      <c r="C6010" s="1">
        <v>9.5184036E-2</v>
      </c>
      <c r="D6010" s="1">
        <v>0</v>
      </c>
    </row>
    <row r="6011" spans="1:4" x14ac:dyDescent="0.25">
      <c r="A6011" s="1">
        <v>120.18000000000029</v>
      </c>
      <c r="B6011" s="1">
        <v>8.0907449999999999E-3</v>
      </c>
      <c r="C6011" s="1">
        <v>9.5384660999999996E-2</v>
      </c>
      <c r="D6011" s="1">
        <v>0</v>
      </c>
    </row>
    <row r="6012" spans="1:4" x14ac:dyDescent="0.25">
      <c r="A6012" s="1">
        <v>120.20000000000073</v>
      </c>
      <c r="B6012" s="1">
        <v>8.097056E-3</v>
      </c>
      <c r="C6012" s="1">
        <v>9.6140829999999997E-2</v>
      </c>
      <c r="D6012" s="1">
        <v>0</v>
      </c>
    </row>
    <row r="6013" spans="1:4" x14ac:dyDescent="0.25">
      <c r="A6013" s="1">
        <v>120.22000000000116</v>
      </c>
      <c r="B6013" s="1">
        <v>8.1035640000000006E-3</v>
      </c>
      <c r="C6013" s="1">
        <v>9.7254390999999996E-2</v>
      </c>
      <c r="D6013" s="1">
        <v>0</v>
      </c>
    </row>
    <row r="6014" spans="1:4" x14ac:dyDescent="0.25">
      <c r="A6014" s="1">
        <v>120.2400000000016</v>
      </c>
      <c r="B6014" s="1">
        <v>8.1100749999999996E-3</v>
      </c>
      <c r="C6014" s="1">
        <v>9.8367951999999995E-2</v>
      </c>
      <c r="D6014" s="1">
        <v>0</v>
      </c>
    </row>
    <row r="6015" spans="1:4" x14ac:dyDescent="0.25">
      <c r="A6015" s="1">
        <v>120.26000000000204</v>
      </c>
      <c r="B6015" s="1">
        <v>8.1165860000000003E-3</v>
      </c>
      <c r="C6015" s="1">
        <v>9.9125139000000001E-2</v>
      </c>
      <c r="D6015" s="1">
        <v>0</v>
      </c>
    </row>
    <row r="6016" spans="1:4" x14ac:dyDescent="0.25">
      <c r="A6016" s="1">
        <v>120.27999999999884</v>
      </c>
      <c r="B6016" s="1">
        <v>8.1206009999999999E-3</v>
      </c>
      <c r="C6016" s="1">
        <v>9.9502537000000002E-2</v>
      </c>
      <c r="D6016" s="1">
        <v>0</v>
      </c>
    </row>
    <row r="6017" spans="1:4" x14ac:dyDescent="0.25">
      <c r="A6017" s="1">
        <v>120.29999999999927</v>
      </c>
      <c r="B6017" s="1">
        <v>8.1240960000000008E-3</v>
      </c>
      <c r="C6017" s="1">
        <v>9.9879935000000003E-2</v>
      </c>
      <c r="D6017" s="1">
        <v>0</v>
      </c>
    </row>
    <row r="6018" spans="1:4" x14ac:dyDescent="0.25">
      <c r="A6018" s="1">
        <v>120.31999999999971</v>
      </c>
      <c r="B6018" s="1">
        <v>8.1275900000000005E-3</v>
      </c>
      <c r="C6018" s="1">
        <v>0.100225036</v>
      </c>
      <c r="D6018" s="1">
        <v>0</v>
      </c>
    </row>
    <row r="6019" spans="1:4" x14ac:dyDescent="0.25">
      <c r="A6019" s="1">
        <v>120.34000000000015</v>
      </c>
      <c r="B6019" s="1">
        <v>8.1299990000000006E-3</v>
      </c>
      <c r="C6019" s="1">
        <v>0.100512106</v>
      </c>
      <c r="D6019" s="1">
        <v>0</v>
      </c>
    </row>
    <row r="6020" spans="1:4" x14ac:dyDescent="0.25">
      <c r="A6020" s="1">
        <v>120.36000000000058</v>
      </c>
      <c r="B6020" s="1">
        <v>8.1314590000000006E-3</v>
      </c>
      <c r="C6020" s="1">
        <v>0.100799176</v>
      </c>
      <c r="D6020" s="1">
        <v>0</v>
      </c>
    </row>
    <row r="6021" spans="1:4" x14ac:dyDescent="0.25">
      <c r="A6021" s="1">
        <v>120.38000000000102</v>
      </c>
      <c r="B6021" s="1">
        <v>8.1329179999999994E-3</v>
      </c>
      <c r="C6021" s="1">
        <v>0.10088454600000001</v>
      </c>
      <c r="D6021" s="1">
        <v>0</v>
      </c>
    </row>
    <row r="6022" spans="1:4" x14ac:dyDescent="0.25">
      <c r="A6022" s="1">
        <v>120.40000000000146</v>
      </c>
      <c r="B6022" s="1">
        <v>8.1348740000000003E-3</v>
      </c>
      <c r="C6022" s="1">
        <v>0.100309919</v>
      </c>
      <c r="D6022" s="1">
        <v>0</v>
      </c>
    </row>
    <row r="6023" spans="1:4" x14ac:dyDescent="0.25">
      <c r="A6023" s="1">
        <v>120.42000000000189</v>
      </c>
      <c r="B6023" s="1">
        <v>8.1377589999999996E-3</v>
      </c>
      <c r="C6023" s="1">
        <v>9.9735293000000003E-2</v>
      </c>
      <c r="D6023" s="1">
        <v>0</v>
      </c>
    </row>
    <row r="6024" spans="1:4" x14ac:dyDescent="0.25">
      <c r="A6024" s="1">
        <v>120.43999999999869</v>
      </c>
      <c r="B6024" s="1">
        <v>8.1406440000000007E-3</v>
      </c>
      <c r="C6024" s="1">
        <v>9.9312479999999995E-2</v>
      </c>
      <c r="D6024" s="1">
        <v>0</v>
      </c>
    </row>
    <row r="6025" spans="1:4" x14ac:dyDescent="0.25">
      <c r="A6025" s="1">
        <v>120.45999999999913</v>
      </c>
      <c r="B6025" s="1">
        <v>8.1411120000000007E-3</v>
      </c>
      <c r="C6025" s="1">
        <v>0.100137976</v>
      </c>
      <c r="D6025" s="1">
        <v>0</v>
      </c>
    </row>
    <row r="6026" spans="1:4" x14ac:dyDescent="0.25">
      <c r="A6026" s="1">
        <v>120.47999999999956</v>
      </c>
      <c r="B6026" s="1">
        <v>8.1305530000000004E-3</v>
      </c>
      <c r="C6026" s="1">
        <v>0.100963472</v>
      </c>
      <c r="D6026" s="1">
        <v>0</v>
      </c>
    </row>
    <row r="6027" spans="1:4" x14ac:dyDescent="0.25">
      <c r="A6027" s="1">
        <v>120.5</v>
      </c>
      <c r="B6027" s="1">
        <v>8.1199930000000007E-3</v>
      </c>
      <c r="C6027" s="1">
        <v>0.10178896900000001</v>
      </c>
      <c r="D6027" s="1">
        <v>0</v>
      </c>
    </row>
    <row r="6028" spans="1:4" x14ac:dyDescent="0.25">
      <c r="A6028" s="1">
        <v>120.52000000000044</v>
      </c>
      <c r="B6028" s="1">
        <v>8.1107269999999999E-3</v>
      </c>
      <c r="C6028" s="1">
        <v>0.10228834000000001</v>
      </c>
      <c r="D6028" s="1">
        <v>0</v>
      </c>
    </row>
    <row r="6029" spans="1:4" x14ac:dyDescent="0.25">
      <c r="A6029" s="1">
        <v>120.54000000000087</v>
      </c>
      <c r="B6029" s="1">
        <v>8.1091710000000001E-3</v>
      </c>
      <c r="C6029" s="1">
        <v>0.10278246000000001</v>
      </c>
      <c r="D6029" s="1">
        <v>0</v>
      </c>
    </row>
    <row r="6030" spans="1:4" x14ac:dyDescent="0.25">
      <c r="A6030" s="1">
        <v>120.56000000000131</v>
      </c>
      <c r="B6030" s="1">
        <v>8.1076159999999998E-3</v>
      </c>
      <c r="C6030" s="1">
        <v>0.10327658000000001</v>
      </c>
      <c r="D6030" s="1">
        <v>0</v>
      </c>
    </row>
    <row r="6031" spans="1:4" x14ac:dyDescent="0.25">
      <c r="A6031" s="1">
        <v>120.58000000000175</v>
      </c>
      <c r="B6031" s="1">
        <v>8.10606E-3</v>
      </c>
      <c r="C6031" s="1">
        <v>0.10370465199999999</v>
      </c>
      <c r="D6031" s="1">
        <v>0</v>
      </c>
    </row>
    <row r="6032" spans="1:4" x14ac:dyDescent="0.25">
      <c r="A6032" s="1">
        <v>120.60000000000218</v>
      </c>
      <c r="B6032" s="1">
        <v>8.1350380000000007E-3</v>
      </c>
      <c r="C6032" s="1">
        <v>0.104126044</v>
      </c>
      <c r="D6032" s="1">
        <v>0</v>
      </c>
    </row>
    <row r="6033" spans="1:4" x14ac:dyDescent="0.25">
      <c r="A6033" s="1">
        <v>120.61999999999898</v>
      </c>
      <c r="B6033" s="1">
        <v>8.1677610000000008E-3</v>
      </c>
      <c r="C6033" s="1">
        <v>0.10454743599999999</v>
      </c>
      <c r="D6033" s="1">
        <v>0</v>
      </c>
    </row>
    <row r="6034" spans="1:4" x14ac:dyDescent="0.25">
      <c r="A6034" s="1">
        <v>120.63999999999942</v>
      </c>
      <c r="B6034" s="1">
        <v>8.2004850000000004E-3</v>
      </c>
      <c r="C6034" s="1">
        <v>0.1045534</v>
      </c>
      <c r="D6034" s="1">
        <v>0</v>
      </c>
    </row>
    <row r="6035" spans="1:4" x14ac:dyDescent="0.25">
      <c r="A6035" s="1">
        <v>120.65999999999985</v>
      </c>
      <c r="B6035" s="1">
        <v>8.1888029999999997E-3</v>
      </c>
      <c r="C6035" s="1">
        <v>0.104408362</v>
      </c>
      <c r="D6035" s="1">
        <v>0</v>
      </c>
    </row>
    <row r="6036" spans="1:4" x14ac:dyDescent="0.25">
      <c r="A6036" s="1">
        <v>120.68000000000029</v>
      </c>
      <c r="B6036" s="1">
        <v>8.1614029999999994E-3</v>
      </c>
      <c r="C6036" s="1">
        <v>0.104263324</v>
      </c>
      <c r="D6036" s="1">
        <v>0</v>
      </c>
    </row>
    <row r="6037" spans="1:4" x14ac:dyDescent="0.25">
      <c r="A6037" s="1">
        <v>120.70000000000073</v>
      </c>
      <c r="B6037" s="1">
        <v>8.1340030000000008E-3</v>
      </c>
      <c r="C6037" s="1">
        <v>0.10424894699999999</v>
      </c>
      <c r="D6037" s="1">
        <v>0</v>
      </c>
    </row>
    <row r="6038" spans="1:4" x14ac:dyDescent="0.25">
      <c r="A6038" s="1">
        <v>120.72000000000116</v>
      </c>
      <c r="B6038" s="1">
        <v>8.1175299999999995E-3</v>
      </c>
      <c r="C6038" s="1">
        <v>0.104318654</v>
      </c>
      <c r="D6038" s="1">
        <v>0</v>
      </c>
    </row>
    <row r="6039" spans="1:4" x14ac:dyDescent="0.25">
      <c r="A6039" s="1">
        <v>120.7400000000016</v>
      </c>
      <c r="B6039" s="1">
        <v>8.1121170000000003E-3</v>
      </c>
      <c r="C6039" s="1">
        <v>0.104388361</v>
      </c>
      <c r="D6039" s="1">
        <v>0</v>
      </c>
    </row>
    <row r="6040" spans="1:4" x14ac:dyDescent="0.25">
      <c r="A6040" s="1">
        <v>120.76000000000204</v>
      </c>
      <c r="B6040" s="1">
        <v>8.1067050000000005E-3</v>
      </c>
      <c r="C6040" s="1">
        <v>0.10428573100000001</v>
      </c>
      <c r="D6040" s="1">
        <v>0</v>
      </c>
    </row>
    <row r="6041" spans="1:4" x14ac:dyDescent="0.25">
      <c r="A6041" s="1">
        <v>120.77999999999884</v>
      </c>
      <c r="B6041" s="1">
        <v>8.1096559999999998E-3</v>
      </c>
      <c r="C6041" s="1">
        <v>0.103999043</v>
      </c>
      <c r="D6041" s="1">
        <v>0</v>
      </c>
    </row>
    <row r="6042" spans="1:4" x14ac:dyDescent="0.25">
      <c r="A6042" s="1">
        <v>120.79999999999927</v>
      </c>
      <c r="B6042" s="1">
        <v>8.1257199999999995E-3</v>
      </c>
      <c r="C6042" s="1">
        <v>0.10371235400000001</v>
      </c>
      <c r="D6042" s="1">
        <v>0</v>
      </c>
    </row>
    <row r="6043" spans="1:4" x14ac:dyDescent="0.25">
      <c r="A6043" s="1">
        <v>120.81999999999971</v>
      </c>
      <c r="B6043" s="1">
        <v>8.1417839999999991E-3</v>
      </c>
      <c r="C6043" s="1">
        <v>0.103829688</v>
      </c>
      <c r="D6043" s="1">
        <v>0</v>
      </c>
    </row>
    <row r="6044" spans="1:4" x14ac:dyDescent="0.25">
      <c r="A6044" s="1">
        <v>120.84000000000015</v>
      </c>
      <c r="B6044" s="1">
        <v>8.1500089999999997E-3</v>
      </c>
      <c r="C6044" s="1">
        <v>0.104694642</v>
      </c>
      <c r="D6044" s="1">
        <v>0</v>
      </c>
    </row>
    <row r="6045" spans="1:4" x14ac:dyDescent="0.25">
      <c r="A6045" s="1">
        <v>120.86000000000058</v>
      </c>
      <c r="B6045" s="1">
        <v>8.1360749999999996E-3</v>
      </c>
      <c r="C6045" s="1">
        <v>0.10555959600000001</v>
      </c>
      <c r="D6045" s="1">
        <v>0</v>
      </c>
    </row>
    <row r="6046" spans="1:4" x14ac:dyDescent="0.25">
      <c r="A6046" s="1">
        <v>120.88000000000102</v>
      </c>
      <c r="B6046" s="1">
        <v>8.1221420000000006E-3</v>
      </c>
      <c r="C6046" s="1">
        <v>0.106528544</v>
      </c>
      <c r="D6046" s="1">
        <v>0</v>
      </c>
    </row>
    <row r="6047" spans="1:4" x14ac:dyDescent="0.25">
      <c r="A6047" s="1">
        <v>120.90000000000146</v>
      </c>
      <c r="B6047" s="1">
        <v>8.1073350000000002E-3</v>
      </c>
      <c r="C6047" s="1">
        <v>0.10783892</v>
      </c>
      <c r="D6047" s="1">
        <v>0</v>
      </c>
    </row>
    <row r="6048" spans="1:4" x14ac:dyDescent="0.25">
      <c r="A6048" s="1">
        <v>120.92000000000189</v>
      </c>
      <c r="B6048" s="1">
        <v>8.0882890000000002E-3</v>
      </c>
      <c r="C6048" s="1">
        <v>0.10914929600000001</v>
      </c>
      <c r="D6048" s="1">
        <v>0</v>
      </c>
    </row>
    <row r="6049" spans="1:4" x14ac:dyDescent="0.25">
      <c r="A6049" s="1">
        <v>120.93999999999869</v>
      </c>
      <c r="B6049" s="1">
        <v>8.0692430000000002E-3</v>
      </c>
      <c r="C6049" s="1">
        <v>0.110250478</v>
      </c>
      <c r="D6049" s="1">
        <v>0</v>
      </c>
    </row>
    <row r="6050" spans="1:4" x14ac:dyDescent="0.25">
      <c r="A6050" s="1">
        <v>120.95999999999913</v>
      </c>
      <c r="B6050" s="1">
        <v>8.0501970000000003E-3</v>
      </c>
      <c r="C6050" s="1">
        <v>0.109629935</v>
      </c>
      <c r="D6050" s="1">
        <v>0</v>
      </c>
    </row>
    <row r="6051" spans="1:4" x14ac:dyDescent="0.25">
      <c r="A6051" s="1">
        <v>120.97999999999956</v>
      </c>
      <c r="B6051" s="1">
        <v>8.0911739999999996E-3</v>
      </c>
      <c r="C6051" s="1">
        <v>0.109009393</v>
      </c>
      <c r="D6051" s="1">
        <v>0</v>
      </c>
    </row>
    <row r="6052" spans="1:4" x14ac:dyDescent="0.25">
      <c r="A6052" s="1">
        <v>121</v>
      </c>
      <c r="B6052" s="1">
        <v>8.1376060000000004E-3</v>
      </c>
      <c r="C6052" s="1">
        <v>0.10838884999999999</v>
      </c>
      <c r="D6052" s="1">
        <v>0</v>
      </c>
    </row>
    <row r="6053" spans="1:4" x14ac:dyDescent="0.25">
      <c r="A6053" s="1">
        <v>121.02000000000044</v>
      </c>
      <c r="B6053" s="1">
        <v>8.1840369999999999E-3</v>
      </c>
      <c r="C6053" s="1">
        <v>0.10910943300000001</v>
      </c>
      <c r="D6053" s="1">
        <v>0</v>
      </c>
    </row>
    <row r="6054" spans="1:4" x14ac:dyDescent="0.25">
      <c r="A6054" s="1">
        <v>121.04000000000087</v>
      </c>
      <c r="B6054" s="1">
        <v>8.1839240000000004E-3</v>
      </c>
      <c r="C6054" s="1">
        <v>0.109852408</v>
      </c>
      <c r="D6054" s="1">
        <v>0</v>
      </c>
    </row>
    <row r="6055" spans="1:4" x14ac:dyDescent="0.25">
      <c r="A6055" s="1">
        <v>121.06000000000131</v>
      </c>
      <c r="B6055" s="1">
        <v>8.1512760000000007E-3</v>
      </c>
      <c r="C6055" s="1">
        <v>0.110595384</v>
      </c>
      <c r="D6055" s="1">
        <v>0</v>
      </c>
    </row>
    <row r="6056" spans="1:4" x14ac:dyDescent="0.25">
      <c r="A6056" s="1">
        <v>121.08000000000175</v>
      </c>
      <c r="B6056" s="1">
        <v>8.1186279999999993E-3</v>
      </c>
      <c r="C6056" s="1">
        <v>0.110092225</v>
      </c>
      <c r="D6056" s="1">
        <v>0</v>
      </c>
    </row>
    <row r="6057" spans="1:4" x14ac:dyDescent="0.25">
      <c r="A6057" s="1">
        <v>121.10000000000218</v>
      </c>
      <c r="B6057" s="1">
        <v>8.1161189999999998E-3</v>
      </c>
      <c r="C6057" s="1">
        <v>0.109383647</v>
      </c>
      <c r="D6057" s="1">
        <v>0</v>
      </c>
    </row>
    <row r="6058" spans="1:4" x14ac:dyDescent="0.25">
      <c r="A6058" s="1">
        <v>121.11999999999898</v>
      </c>
      <c r="B6058" s="1">
        <v>8.1371240000000008E-3</v>
      </c>
      <c r="C6058" s="1">
        <v>0.108675069</v>
      </c>
      <c r="D6058" s="1">
        <v>0</v>
      </c>
    </row>
    <row r="6059" spans="1:4" x14ac:dyDescent="0.25">
      <c r="A6059" s="1">
        <v>121.13999999999942</v>
      </c>
      <c r="B6059" s="1">
        <v>8.1581290000000001E-3</v>
      </c>
      <c r="C6059" s="1">
        <v>0.107904469</v>
      </c>
      <c r="D6059" s="1">
        <v>0</v>
      </c>
    </row>
    <row r="6060" spans="1:4" x14ac:dyDescent="0.25">
      <c r="A6060" s="1">
        <v>121.15999999999985</v>
      </c>
      <c r="B6060" s="1">
        <v>8.1686060000000001E-3</v>
      </c>
      <c r="C6060" s="1">
        <v>0.1071114</v>
      </c>
      <c r="D6060" s="1">
        <v>0</v>
      </c>
    </row>
    <row r="6061" spans="1:4" x14ac:dyDescent="0.25">
      <c r="A6061" s="1">
        <v>121.18000000000029</v>
      </c>
      <c r="B6061" s="1">
        <v>8.1568189999999992E-3</v>
      </c>
      <c r="C6061" s="1">
        <v>0.106318331</v>
      </c>
      <c r="D6061" s="1">
        <v>0</v>
      </c>
    </row>
    <row r="6062" spans="1:4" x14ac:dyDescent="0.25">
      <c r="A6062" s="1">
        <v>121.20000000000073</v>
      </c>
      <c r="B6062" s="1">
        <v>8.1450329999999994E-3</v>
      </c>
      <c r="C6062" s="1">
        <v>0.106400142</v>
      </c>
      <c r="D6062" s="1">
        <v>0</v>
      </c>
    </row>
    <row r="6063" spans="1:4" x14ac:dyDescent="0.25">
      <c r="A6063" s="1">
        <v>121.22000000000116</v>
      </c>
      <c r="B6063" s="1">
        <v>8.1335509999999993E-3</v>
      </c>
      <c r="C6063" s="1">
        <v>0.10704474999999999</v>
      </c>
      <c r="D6063" s="1">
        <v>0</v>
      </c>
    </row>
    <row r="6064" spans="1:4" x14ac:dyDescent="0.25">
      <c r="A6064" s="1">
        <v>121.2400000000016</v>
      </c>
      <c r="B6064" s="1">
        <v>8.1227569999999995E-3</v>
      </c>
      <c r="C6064" s="1">
        <v>0.107689357</v>
      </c>
      <c r="D6064" s="1">
        <v>0</v>
      </c>
    </row>
    <row r="6065" spans="1:4" x14ac:dyDescent="0.25">
      <c r="A6065" s="1">
        <v>121.26000000000204</v>
      </c>
      <c r="B6065" s="1">
        <v>8.1119639999999993E-3</v>
      </c>
      <c r="C6065" s="1">
        <v>0.108180208</v>
      </c>
      <c r="D6065" s="1">
        <v>0</v>
      </c>
    </row>
    <row r="6066" spans="1:4" x14ac:dyDescent="0.25">
      <c r="A6066" s="1">
        <v>121.27999999999884</v>
      </c>
      <c r="B6066" s="1">
        <v>8.103842E-3</v>
      </c>
      <c r="C6066" s="1">
        <v>0.108506795</v>
      </c>
      <c r="D6066" s="1">
        <v>0</v>
      </c>
    </row>
    <row r="6067" spans="1:4" x14ac:dyDescent="0.25">
      <c r="A6067" s="1">
        <v>121.29999999999927</v>
      </c>
      <c r="B6067" s="1">
        <v>8.1018140000000006E-3</v>
      </c>
      <c r="C6067" s="1">
        <v>0.10883338300000001</v>
      </c>
      <c r="D6067" s="1">
        <v>0</v>
      </c>
    </row>
    <row r="6068" spans="1:4" x14ac:dyDescent="0.25">
      <c r="A6068" s="1">
        <v>121.31999999999971</v>
      </c>
      <c r="B6068" s="1">
        <v>8.0997870000000007E-3</v>
      </c>
      <c r="C6068" s="1">
        <v>0.108753272</v>
      </c>
      <c r="D6068" s="1">
        <v>0</v>
      </c>
    </row>
    <row r="6069" spans="1:4" x14ac:dyDescent="0.25">
      <c r="A6069" s="1">
        <v>121.34000000000015</v>
      </c>
      <c r="B6069" s="1">
        <v>8.0989730000000006E-3</v>
      </c>
      <c r="C6069" s="1">
        <v>0.107945341</v>
      </c>
      <c r="D6069" s="1">
        <v>0</v>
      </c>
    </row>
    <row r="6070" spans="1:4" x14ac:dyDescent="0.25">
      <c r="A6070" s="1">
        <v>121.36000000000058</v>
      </c>
      <c r="B6070" s="1">
        <v>8.1122209999999993E-3</v>
      </c>
      <c r="C6070" s="1">
        <v>0.10713741</v>
      </c>
      <c r="D6070" s="1">
        <v>0</v>
      </c>
    </row>
    <row r="6071" spans="1:4" x14ac:dyDescent="0.25">
      <c r="A6071" s="1">
        <v>121.38000000000102</v>
      </c>
      <c r="B6071" s="1">
        <v>8.1254689999999997E-3</v>
      </c>
      <c r="C6071" s="1">
        <v>0.106690427</v>
      </c>
      <c r="D6071" s="1">
        <v>0</v>
      </c>
    </row>
    <row r="6072" spans="1:4" x14ac:dyDescent="0.25">
      <c r="A6072" s="1">
        <v>121.40000000000146</v>
      </c>
      <c r="B6072" s="1">
        <v>8.1387170000000002E-3</v>
      </c>
      <c r="C6072" s="1">
        <v>0.107428499</v>
      </c>
      <c r="D6072" s="1">
        <v>0</v>
      </c>
    </row>
    <row r="6073" spans="1:4" x14ac:dyDescent="0.25">
      <c r="A6073" s="1">
        <v>121.42000000000189</v>
      </c>
      <c r="B6073" s="1">
        <v>8.1374350000000002E-3</v>
      </c>
      <c r="C6073" s="1">
        <v>0.108166571</v>
      </c>
      <c r="D6073" s="1">
        <v>0</v>
      </c>
    </row>
    <row r="6074" spans="1:4" x14ac:dyDescent="0.25">
      <c r="A6074" s="1">
        <v>121.43999999999869</v>
      </c>
      <c r="B6074" s="1">
        <v>8.1345819999999996E-3</v>
      </c>
      <c r="C6074" s="1">
        <v>0.10887077000000001</v>
      </c>
      <c r="D6074" s="1">
        <v>0</v>
      </c>
    </row>
    <row r="6075" spans="1:4" x14ac:dyDescent="0.25">
      <c r="A6075" s="1">
        <v>121.45999999999913</v>
      </c>
      <c r="B6075" s="1">
        <v>8.1317290000000007E-3</v>
      </c>
      <c r="C6075" s="1">
        <v>0.109293396</v>
      </c>
      <c r="D6075" s="1">
        <v>0</v>
      </c>
    </row>
    <row r="6076" spans="1:4" x14ac:dyDescent="0.25">
      <c r="A6076" s="1">
        <v>121.47999999999956</v>
      </c>
      <c r="B6076" s="1">
        <v>8.1293749999999994E-3</v>
      </c>
      <c r="C6076" s="1">
        <v>0.109716022</v>
      </c>
      <c r="D6076" s="1">
        <v>0</v>
      </c>
    </row>
    <row r="6077" spans="1:4" x14ac:dyDescent="0.25">
      <c r="A6077" s="1">
        <v>121.5</v>
      </c>
      <c r="B6077" s="1">
        <v>8.1270749999999992E-3</v>
      </c>
      <c r="C6077" s="1">
        <v>0.11013864800000001</v>
      </c>
      <c r="D6077" s="1">
        <v>0</v>
      </c>
    </row>
    <row r="6078" spans="1:4" x14ac:dyDescent="0.25">
      <c r="A6078" s="1">
        <v>121.52000000000044</v>
      </c>
      <c r="B6078" s="1">
        <v>8.1247760000000002E-3</v>
      </c>
      <c r="C6078" s="1">
        <v>0.10950842600000001</v>
      </c>
      <c r="D6078" s="1">
        <v>0</v>
      </c>
    </row>
    <row r="6079" spans="1:4" x14ac:dyDescent="0.25">
      <c r="A6079" s="1">
        <v>121.54000000000087</v>
      </c>
      <c r="B6079" s="1">
        <v>8.114085E-3</v>
      </c>
      <c r="C6079" s="1">
        <v>0.108861182</v>
      </c>
      <c r="D6079" s="1">
        <v>0</v>
      </c>
    </row>
    <row r="6080" spans="1:4" x14ac:dyDescent="0.25">
      <c r="A6080" s="1">
        <v>121.56000000000131</v>
      </c>
      <c r="B6080" s="1">
        <v>8.0991250000000004E-3</v>
      </c>
      <c r="C6080" s="1">
        <v>0.108213938</v>
      </c>
      <c r="D6080" s="1">
        <v>0</v>
      </c>
    </row>
    <row r="6081" spans="1:4" x14ac:dyDescent="0.25">
      <c r="A6081" s="1">
        <v>121.58000000000175</v>
      </c>
      <c r="B6081" s="1">
        <v>8.0841650000000008E-3</v>
      </c>
      <c r="C6081" s="1">
        <v>0.108164951</v>
      </c>
      <c r="D6081" s="1">
        <v>0</v>
      </c>
    </row>
    <row r="6082" spans="1:4" x14ac:dyDescent="0.25">
      <c r="A6082" s="1">
        <v>121.60000000000218</v>
      </c>
      <c r="B6082" s="1">
        <v>8.0889519999999999E-3</v>
      </c>
      <c r="C6082" s="1">
        <v>0.108214553</v>
      </c>
      <c r="D6082" s="1">
        <v>0</v>
      </c>
    </row>
    <row r="6083" spans="1:4" x14ac:dyDescent="0.25">
      <c r="A6083" s="1">
        <v>121.61999999999898</v>
      </c>
      <c r="B6083" s="1">
        <v>8.1156879999999994E-3</v>
      </c>
      <c r="C6083" s="1">
        <v>0.108264155</v>
      </c>
      <c r="D6083" s="1">
        <v>0</v>
      </c>
    </row>
    <row r="6084" spans="1:4" x14ac:dyDescent="0.25">
      <c r="A6084" s="1">
        <v>121.63999999999942</v>
      </c>
      <c r="B6084" s="1">
        <v>8.1424240000000005E-3</v>
      </c>
      <c r="C6084" s="1">
        <v>0.106431282</v>
      </c>
      <c r="D6084" s="1">
        <v>0</v>
      </c>
    </row>
    <row r="6085" spans="1:4" x14ac:dyDescent="0.25">
      <c r="A6085" s="1">
        <v>121.65999999999985</v>
      </c>
      <c r="B6085" s="1">
        <v>8.1571769999999998E-3</v>
      </c>
      <c r="C6085" s="1">
        <v>0.103914692</v>
      </c>
      <c r="D6085" s="1">
        <v>0</v>
      </c>
    </row>
    <row r="6086" spans="1:4" x14ac:dyDescent="0.25">
      <c r="A6086" s="1">
        <v>121.68000000000029</v>
      </c>
      <c r="B6086" s="1">
        <v>8.1572599999999995E-3</v>
      </c>
      <c r="C6086" s="1">
        <v>0.101398103</v>
      </c>
      <c r="D6086" s="1">
        <v>0</v>
      </c>
    </row>
    <row r="6087" spans="1:4" x14ac:dyDescent="0.25">
      <c r="A6087" s="1">
        <v>121.70000000000073</v>
      </c>
      <c r="B6087" s="1">
        <v>8.1573429999999992E-3</v>
      </c>
      <c r="C6087" s="1">
        <v>0.102059156</v>
      </c>
      <c r="D6087" s="1">
        <v>0</v>
      </c>
    </row>
    <row r="6088" spans="1:4" x14ac:dyDescent="0.25">
      <c r="A6088" s="1">
        <v>121.72000000000116</v>
      </c>
      <c r="B6088" s="1">
        <v>8.1530449999999994E-3</v>
      </c>
      <c r="C6088" s="1">
        <v>0.104764774</v>
      </c>
      <c r="D6088" s="1">
        <v>0</v>
      </c>
    </row>
    <row r="6089" spans="1:4" x14ac:dyDescent="0.25">
      <c r="A6089" s="1">
        <v>121.7400000000016</v>
      </c>
      <c r="B6089" s="1">
        <v>8.139327E-3</v>
      </c>
      <c r="C6089" s="1">
        <v>0.107470392</v>
      </c>
      <c r="D6089" s="1">
        <v>0</v>
      </c>
    </row>
    <row r="6090" spans="1:4" x14ac:dyDescent="0.25">
      <c r="A6090" s="1">
        <v>121.76000000000204</v>
      </c>
      <c r="B6090" s="1">
        <v>8.1256079999999994E-3</v>
      </c>
      <c r="C6090" s="1">
        <v>0.10676079300000001</v>
      </c>
      <c r="D6090" s="1">
        <v>0</v>
      </c>
    </row>
    <row r="6091" spans="1:4" x14ac:dyDescent="0.25">
      <c r="A6091" s="1">
        <v>121.77999999999884</v>
      </c>
      <c r="B6091" s="1">
        <v>8.1241730000000002E-3</v>
      </c>
      <c r="C6091" s="1">
        <v>0.102412323</v>
      </c>
      <c r="D6091" s="1">
        <v>0</v>
      </c>
    </row>
    <row r="6092" spans="1:4" x14ac:dyDescent="0.25">
      <c r="A6092" s="1">
        <v>121.79999999999927</v>
      </c>
      <c r="B6092" s="1">
        <v>8.1314649999999992E-3</v>
      </c>
      <c r="C6092" s="1">
        <v>9.8063854000000006E-2</v>
      </c>
      <c r="D6092" s="1">
        <v>0</v>
      </c>
    </row>
    <row r="6093" spans="1:4" x14ac:dyDescent="0.25">
      <c r="A6093" s="1">
        <v>121.81999999999971</v>
      </c>
      <c r="B6093" s="1">
        <v>8.1387569999999999E-3</v>
      </c>
      <c r="C6093" s="1">
        <v>9.7460337999999994E-2</v>
      </c>
      <c r="D6093" s="1">
        <v>0</v>
      </c>
    </row>
    <row r="6094" spans="1:4" x14ac:dyDescent="0.25">
      <c r="A6094" s="1">
        <v>121.84000000000015</v>
      </c>
      <c r="B6094" s="1">
        <v>8.1461910000000005E-3</v>
      </c>
      <c r="C6094" s="1">
        <v>0.103752102</v>
      </c>
      <c r="D6094" s="1">
        <v>0</v>
      </c>
    </row>
    <row r="6095" spans="1:4" x14ac:dyDescent="0.25">
      <c r="A6095" s="1">
        <v>121.86000000000058</v>
      </c>
      <c r="B6095" s="1">
        <v>8.1570889999999993E-3</v>
      </c>
      <c r="C6095" s="1">
        <v>0.110043867</v>
      </c>
      <c r="D6095" s="1">
        <v>0</v>
      </c>
    </row>
    <row r="6096" spans="1:4" x14ac:dyDescent="0.25">
      <c r="A6096" s="1">
        <v>121.88000000000102</v>
      </c>
      <c r="B6096" s="1">
        <v>8.1679869999999998E-3</v>
      </c>
      <c r="C6096" s="1">
        <v>0.11374722600000001</v>
      </c>
      <c r="D6096" s="1">
        <v>0</v>
      </c>
    </row>
    <row r="6097" spans="1:4" x14ac:dyDescent="0.25">
      <c r="A6097" s="1">
        <v>121.90000000000146</v>
      </c>
      <c r="B6097" s="1">
        <v>8.1583750000000007E-3</v>
      </c>
      <c r="C6097" s="1">
        <v>0.10896030800000001</v>
      </c>
      <c r="D6097" s="1">
        <v>0</v>
      </c>
    </row>
    <row r="6098" spans="1:4" x14ac:dyDescent="0.25">
      <c r="A6098" s="1">
        <v>121.92000000000189</v>
      </c>
      <c r="B6098" s="1">
        <v>8.1342629999999992E-3</v>
      </c>
      <c r="C6098" s="1">
        <v>0.10417338900000001</v>
      </c>
      <c r="D6098" s="1">
        <v>0</v>
      </c>
    </row>
    <row r="6099" spans="1:4" x14ac:dyDescent="0.25">
      <c r="A6099" s="1">
        <v>121.93999999999869</v>
      </c>
      <c r="B6099" s="1">
        <v>8.1101520000000007E-3</v>
      </c>
      <c r="C6099" s="1">
        <v>0.10032332400000001</v>
      </c>
      <c r="D6099" s="1">
        <v>0</v>
      </c>
    </row>
    <row r="6100" spans="1:4" x14ac:dyDescent="0.25">
      <c r="A6100" s="1">
        <v>121.95999999999913</v>
      </c>
      <c r="B6100" s="1">
        <v>8.0860410000000004E-3</v>
      </c>
      <c r="C6100" s="1">
        <v>0.104183812</v>
      </c>
      <c r="D6100" s="1">
        <v>0</v>
      </c>
    </row>
    <row r="6101" spans="1:4" x14ac:dyDescent="0.25">
      <c r="A6101" s="1">
        <v>121.97999999999956</v>
      </c>
      <c r="B6101" s="1">
        <v>8.091661E-3</v>
      </c>
      <c r="C6101" s="1">
        <v>0.1080443</v>
      </c>
      <c r="D6101" s="1">
        <v>0</v>
      </c>
    </row>
    <row r="6102" spans="1:4" x14ac:dyDescent="0.25">
      <c r="A6102" s="1">
        <v>122</v>
      </c>
      <c r="B6102" s="1">
        <v>8.128662E-3</v>
      </c>
      <c r="C6102" s="1">
        <v>0.11190478800000001</v>
      </c>
      <c r="D6102" s="1">
        <v>0</v>
      </c>
    </row>
    <row r="6103" spans="1:4" x14ac:dyDescent="0.25">
      <c r="A6103" s="1">
        <v>122.02000000000044</v>
      </c>
      <c r="B6103" s="1">
        <v>8.160479E-3</v>
      </c>
      <c r="C6103" s="1">
        <v>0.110212037</v>
      </c>
      <c r="D6103" s="1">
        <v>0</v>
      </c>
    </row>
    <row r="6104" spans="1:4" x14ac:dyDescent="0.25">
      <c r="A6104" s="1">
        <v>122.04000000000087</v>
      </c>
      <c r="B6104" s="1">
        <v>8.1500389999999995E-3</v>
      </c>
      <c r="C6104" s="1">
        <v>0.108426493</v>
      </c>
      <c r="D6104" s="1">
        <v>0</v>
      </c>
    </row>
    <row r="6105" spans="1:4" x14ac:dyDescent="0.25">
      <c r="A6105" s="1">
        <v>122.06000000000131</v>
      </c>
      <c r="B6105" s="1">
        <v>8.1395990000000008E-3</v>
      </c>
      <c r="C6105" s="1">
        <v>0.106640948</v>
      </c>
      <c r="D6105" s="1">
        <v>0</v>
      </c>
    </row>
    <row r="6106" spans="1:4" x14ac:dyDescent="0.25">
      <c r="A6106" s="1">
        <v>122.08000000000175</v>
      </c>
      <c r="B6106" s="1">
        <v>8.1291590000000004E-3</v>
      </c>
      <c r="C6106" s="1">
        <v>0.107512597</v>
      </c>
      <c r="D6106" s="1">
        <v>0</v>
      </c>
    </row>
    <row r="6107" spans="1:4" x14ac:dyDescent="0.25">
      <c r="A6107" s="1">
        <v>122.10000000000218</v>
      </c>
      <c r="B6107" s="1">
        <v>8.1268320000000005E-3</v>
      </c>
      <c r="C6107" s="1">
        <v>0.10857048499999999</v>
      </c>
      <c r="D6107" s="1">
        <v>0</v>
      </c>
    </row>
    <row r="6108" spans="1:4" x14ac:dyDescent="0.25">
      <c r="A6108" s="1">
        <v>122.11999999999898</v>
      </c>
      <c r="B6108" s="1">
        <v>8.1376680000000007E-3</v>
      </c>
      <c r="C6108" s="1">
        <v>0.109628372</v>
      </c>
      <c r="D6108" s="1">
        <v>0</v>
      </c>
    </row>
    <row r="6109" spans="1:4" x14ac:dyDescent="0.25">
      <c r="A6109" s="1">
        <v>122.13999999999942</v>
      </c>
      <c r="B6109" s="1">
        <v>8.1485029999999996E-3</v>
      </c>
      <c r="C6109" s="1">
        <v>0.110140709</v>
      </c>
      <c r="D6109" s="1">
        <v>0</v>
      </c>
    </row>
    <row r="6110" spans="1:4" x14ac:dyDescent="0.25">
      <c r="A6110" s="1">
        <v>122.15999999999985</v>
      </c>
      <c r="B6110" s="1">
        <v>8.1615990000000003E-3</v>
      </c>
      <c r="C6110" s="1">
        <v>0.11051958000000001</v>
      </c>
      <c r="D6110" s="1">
        <v>0</v>
      </c>
    </row>
    <row r="6111" spans="1:4" x14ac:dyDescent="0.25">
      <c r="A6111" s="1">
        <v>122.18000000000029</v>
      </c>
      <c r="B6111" s="1">
        <v>8.1761679999999993E-3</v>
      </c>
      <c r="C6111" s="1">
        <v>0.110898451</v>
      </c>
      <c r="D6111" s="1">
        <v>0</v>
      </c>
    </row>
    <row r="6112" spans="1:4" x14ac:dyDescent="0.25">
      <c r="A6112" s="1">
        <v>122.20000000000073</v>
      </c>
      <c r="B6112" s="1">
        <v>8.1907360000000005E-3</v>
      </c>
      <c r="C6112" s="1">
        <v>0.109798439</v>
      </c>
      <c r="D6112" s="1">
        <v>0</v>
      </c>
    </row>
    <row r="6113" spans="1:4" x14ac:dyDescent="0.25">
      <c r="A6113" s="1">
        <v>122.22000000000116</v>
      </c>
      <c r="B6113" s="1">
        <v>8.192899E-3</v>
      </c>
      <c r="C6113" s="1">
        <v>0.10774703400000001</v>
      </c>
      <c r="D6113" s="1">
        <v>0</v>
      </c>
    </row>
    <row r="6114" spans="1:4" x14ac:dyDescent="0.25">
      <c r="A6114" s="1">
        <v>122.2400000000016</v>
      </c>
      <c r="B6114" s="1">
        <v>8.1675250000000001E-3</v>
      </c>
      <c r="C6114" s="1">
        <v>0.105695628</v>
      </c>
      <c r="D6114" s="1">
        <v>0</v>
      </c>
    </row>
    <row r="6115" spans="1:4" x14ac:dyDescent="0.25">
      <c r="A6115" s="1">
        <v>122.26000000000204</v>
      </c>
      <c r="B6115" s="1">
        <v>8.1421510000000002E-3</v>
      </c>
      <c r="C6115" s="1">
        <v>0.10592747499999999</v>
      </c>
      <c r="D6115" s="1">
        <v>0</v>
      </c>
    </row>
    <row r="6116" spans="1:4" x14ac:dyDescent="0.25">
      <c r="A6116" s="1">
        <v>122.27999999999884</v>
      </c>
      <c r="B6116" s="1">
        <v>8.1179570000000003E-3</v>
      </c>
      <c r="C6116" s="1">
        <v>0.26941164899999998</v>
      </c>
      <c r="D6116" s="1">
        <v>0</v>
      </c>
    </row>
    <row r="6117" spans="1:4" x14ac:dyDescent="0.25">
      <c r="A6117" s="1">
        <v>122.29999999999927</v>
      </c>
      <c r="B6117" s="1">
        <v>8.1148690000000002E-3</v>
      </c>
      <c r="C6117" s="1">
        <v>0.25248934299999998</v>
      </c>
      <c r="D6117" s="1">
        <v>0</v>
      </c>
    </row>
    <row r="6118" spans="1:4" x14ac:dyDescent="0.25">
      <c r="A6118" s="1">
        <v>122.31999999999971</v>
      </c>
      <c r="B6118" s="1">
        <v>8.1117810000000002E-3</v>
      </c>
      <c r="C6118" s="1">
        <v>0.23444568299999999</v>
      </c>
      <c r="D6118" s="1">
        <v>0</v>
      </c>
    </row>
    <row r="6119" spans="1:4" x14ac:dyDescent="0.25">
      <c r="A6119" s="1">
        <v>122.34000000000015</v>
      </c>
      <c r="B6119" s="1">
        <v>8.1104369999999999E-3</v>
      </c>
      <c r="C6119" s="1">
        <v>0.214445683</v>
      </c>
      <c r="D6119" s="1">
        <v>0</v>
      </c>
    </row>
    <row r="6120" spans="1:4" x14ac:dyDescent="0.25">
      <c r="A6120" s="1">
        <v>122.36000000000058</v>
      </c>
      <c r="B6120" s="1">
        <v>8.1143689999999997E-3</v>
      </c>
      <c r="C6120" s="1">
        <v>0.19444568300000001</v>
      </c>
      <c r="D6120" s="1">
        <v>0</v>
      </c>
    </row>
    <row r="6121" spans="1:4" x14ac:dyDescent="0.25">
      <c r="A6121" s="1">
        <v>122.38000000000102</v>
      </c>
      <c r="B6121" s="1">
        <v>8.1183009999999996E-3</v>
      </c>
      <c r="C6121" s="1">
        <v>0.17444568299999999</v>
      </c>
      <c r="D6121" s="1">
        <v>0</v>
      </c>
    </row>
    <row r="6122" spans="1:4" x14ac:dyDescent="0.25">
      <c r="A6122" s="1">
        <v>122.40000000000146</v>
      </c>
      <c r="B6122" s="1">
        <v>8.1222329999999995E-3</v>
      </c>
      <c r="C6122" s="1">
        <v>0.155545029</v>
      </c>
      <c r="D6122" s="1">
        <v>0</v>
      </c>
    </row>
    <row r="6123" spans="1:4" x14ac:dyDescent="0.25">
      <c r="A6123" s="1">
        <v>122.42000000000189</v>
      </c>
      <c r="B6123" s="1">
        <v>8.1196340000000006E-3</v>
      </c>
      <c r="C6123" s="1">
        <v>0.13649162300000001</v>
      </c>
      <c r="D6123" s="1">
        <v>0</v>
      </c>
    </row>
    <row r="6124" spans="1:4" x14ac:dyDescent="0.25">
      <c r="A6124" s="1">
        <v>122.43999999999869</v>
      </c>
      <c r="B6124" s="1">
        <v>8.1142439999999996E-3</v>
      </c>
      <c r="C6124" s="1">
        <v>0.117524857</v>
      </c>
      <c r="D6124" s="1">
        <v>0</v>
      </c>
    </row>
    <row r="6125" spans="1:4" x14ac:dyDescent="0.25">
      <c r="A6125" s="1">
        <v>122.45999999999913</v>
      </c>
      <c r="B6125" s="1">
        <v>8.1088549999999999E-3</v>
      </c>
      <c r="C6125" s="1">
        <v>0.108213296</v>
      </c>
      <c r="D6125" s="1">
        <v>0</v>
      </c>
    </row>
    <row r="6126" spans="1:4" x14ac:dyDescent="0.25">
      <c r="A6126" s="1">
        <v>122.47999999999956</v>
      </c>
      <c r="B6126" s="1">
        <v>8.1133379999999995E-3</v>
      </c>
      <c r="C6126" s="1">
        <v>0.10777864700000001</v>
      </c>
      <c r="D6126" s="1">
        <v>0</v>
      </c>
    </row>
    <row r="6127" spans="1:4" x14ac:dyDescent="0.25">
      <c r="A6127" s="1">
        <v>122.5</v>
      </c>
      <c r="B6127" s="1">
        <v>8.1199740000000003E-3</v>
      </c>
      <c r="C6127" s="1">
        <v>0.107343999</v>
      </c>
      <c r="D6127" s="1">
        <v>0</v>
      </c>
    </row>
    <row r="6128" spans="1:4" x14ac:dyDescent="0.25">
      <c r="A6128" s="1">
        <v>122.52000000000044</v>
      </c>
      <c r="B6128" s="1">
        <v>8.1266099999999994E-3</v>
      </c>
      <c r="C6128" s="1">
        <v>0.108423933</v>
      </c>
      <c r="D6128" s="1">
        <v>0</v>
      </c>
    </row>
    <row r="6129" spans="1:4" x14ac:dyDescent="0.25">
      <c r="A6129" s="1">
        <v>122.54000000000087</v>
      </c>
      <c r="B6129" s="1">
        <v>8.1441540000000007E-3</v>
      </c>
      <c r="C6129" s="1">
        <v>0.109528475</v>
      </c>
      <c r="D6129" s="1">
        <v>0</v>
      </c>
    </row>
    <row r="6130" spans="1:4" x14ac:dyDescent="0.25">
      <c r="A6130" s="1">
        <v>122.56000000000131</v>
      </c>
      <c r="B6130" s="1">
        <v>8.1670700000000002E-3</v>
      </c>
      <c r="C6130" s="1">
        <v>0.110633017</v>
      </c>
      <c r="D6130" s="1">
        <v>0</v>
      </c>
    </row>
    <row r="6131" spans="1:4" x14ac:dyDescent="0.25">
      <c r="A6131" s="1">
        <v>122.58000000000175</v>
      </c>
      <c r="B6131" s="1">
        <v>8.1899850000000003E-3</v>
      </c>
      <c r="C6131" s="1">
        <v>0.110504694</v>
      </c>
      <c r="D6131" s="1">
        <v>0</v>
      </c>
    </row>
    <row r="6132" spans="1:4" x14ac:dyDescent="0.25">
      <c r="A6132" s="1">
        <v>122.60000000000218</v>
      </c>
      <c r="B6132" s="1">
        <v>8.1998880000000007E-3</v>
      </c>
      <c r="C6132" s="1">
        <v>0.110173203</v>
      </c>
      <c r="D6132" s="1">
        <v>0</v>
      </c>
    </row>
    <row r="6133" spans="1:4" x14ac:dyDescent="0.25">
      <c r="A6133" s="1">
        <v>122.61999999999898</v>
      </c>
      <c r="B6133" s="1">
        <v>8.2015200000000003E-3</v>
      </c>
      <c r="C6133" s="1">
        <v>0.10984171199999999</v>
      </c>
      <c r="D6133" s="1">
        <v>0</v>
      </c>
    </row>
    <row r="6134" spans="1:4" x14ac:dyDescent="0.25">
      <c r="A6134" s="1">
        <v>122.63999999999942</v>
      </c>
      <c r="B6134" s="1">
        <v>8.203152E-3</v>
      </c>
      <c r="C6134" s="1">
        <v>0.109791483</v>
      </c>
      <c r="D6134" s="1">
        <v>0</v>
      </c>
    </row>
    <row r="6135" spans="1:4" x14ac:dyDescent="0.25">
      <c r="A6135" s="1">
        <v>122.65999999999985</v>
      </c>
      <c r="B6135" s="1">
        <v>8.1968249999999996E-3</v>
      </c>
      <c r="C6135" s="1">
        <v>0.10984340099999999</v>
      </c>
      <c r="D6135" s="1">
        <v>0</v>
      </c>
    </row>
    <row r="6136" spans="1:4" x14ac:dyDescent="0.25">
      <c r="A6136" s="1">
        <v>122.68000000000029</v>
      </c>
      <c r="B6136" s="1">
        <v>8.173207E-3</v>
      </c>
      <c r="C6136" s="1">
        <v>0.10989532</v>
      </c>
      <c r="D6136" s="1">
        <v>0</v>
      </c>
    </row>
    <row r="6137" spans="1:4" x14ac:dyDescent="0.25">
      <c r="A6137" s="1">
        <v>122.70000000000073</v>
      </c>
      <c r="B6137" s="1">
        <v>8.14959E-3</v>
      </c>
      <c r="C6137" s="1">
        <v>0.10988558900000001</v>
      </c>
      <c r="D6137" s="1">
        <v>0</v>
      </c>
    </row>
    <row r="6138" spans="1:4" x14ac:dyDescent="0.25">
      <c r="A6138" s="1">
        <v>122.72000000000116</v>
      </c>
      <c r="B6138" s="1">
        <v>8.1309490000000002E-3</v>
      </c>
      <c r="C6138" s="1">
        <v>0.109836213</v>
      </c>
      <c r="D6138" s="1">
        <v>0</v>
      </c>
    </row>
    <row r="6139" spans="1:4" x14ac:dyDescent="0.25">
      <c r="A6139" s="1">
        <v>122.7400000000016</v>
      </c>
      <c r="B6139" s="1">
        <v>8.1277810000000006E-3</v>
      </c>
      <c r="C6139" s="1">
        <v>0.109786837</v>
      </c>
      <c r="D6139" s="1">
        <v>0</v>
      </c>
    </row>
    <row r="6140" spans="1:4" x14ac:dyDescent="0.25">
      <c r="A6140" s="1">
        <v>122.76000000000204</v>
      </c>
      <c r="B6140" s="1">
        <v>8.1246140000000005E-3</v>
      </c>
      <c r="C6140" s="1">
        <v>0.109628352</v>
      </c>
      <c r="D6140" s="1">
        <v>0</v>
      </c>
    </row>
    <row r="6141" spans="1:4" x14ac:dyDescent="0.25">
      <c r="A6141" s="1">
        <v>122.77999999999884</v>
      </c>
      <c r="B6141" s="1">
        <v>8.1237110000000005E-3</v>
      </c>
      <c r="C6141" s="1">
        <v>0.10935328499999999</v>
      </c>
      <c r="D6141" s="1">
        <v>0</v>
      </c>
    </row>
    <row r="6142" spans="1:4" x14ac:dyDescent="0.25">
      <c r="A6142" s="1">
        <v>122.79999999999927</v>
      </c>
      <c r="B6142" s="1">
        <v>8.1408069999999999E-3</v>
      </c>
      <c r="C6142" s="1">
        <v>0.109078218</v>
      </c>
      <c r="D6142" s="1">
        <v>0</v>
      </c>
    </row>
    <row r="6143" spans="1:4" x14ac:dyDescent="0.25">
      <c r="A6143" s="1">
        <v>122.81999999999971</v>
      </c>
      <c r="B6143" s="1">
        <v>8.1579040000000005E-3</v>
      </c>
      <c r="C6143" s="1">
        <v>0.10913389799999999</v>
      </c>
      <c r="D6143" s="1">
        <v>0</v>
      </c>
    </row>
    <row r="6144" spans="1:4" x14ac:dyDescent="0.25">
      <c r="A6144" s="1">
        <v>122.84000000000015</v>
      </c>
      <c r="B6144" s="1">
        <v>8.175E-3</v>
      </c>
      <c r="C6144" s="1">
        <v>0.109801436</v>
      </c>
      <c r="D6144" s="1">
        <v>0</v>
      </c>
    </row>
    <row r="6145" spans="1:4" x14ac:dyDescent="0.25">
      <c r="A6145" s="1">
        <v>122.86000000000058</v>
      </c>
      <c r="B6145" s="1">
        <v>8.1468089999999996E-3</v>
      </c>
      <c r="C6145" s="1">
        <v>0.110468974</v>
      </c>
      <c r="D6145" s="1">
        <v>0</v>
      </c>
    </row>
    <row r="6146" spans="1:4" x14ac:dyDescent="0.25">
      <c r="A6146" s="1">
        <v>122.88000000000102</v>
      </c>
      <c r="B6146" s="1">
        <v>8.118353E-3</v>
      </c>
      <c r="C6146" s="1">
        <v>0.11062757300000001</v>
      </c>
      <c r="D6146" s="1">
        <v>0</v>
      </c>
    </row>
    <row r="6147" spans="1:4" x14ac:dyDescent="0.25">
      <c r="A6147" s="1">
        <v>122.90000000000146</v>
      </c>
      <c r="B6147" s="1">
        <v>8.0898970000000004E-3</v>
      </c>
      <c r="C6147" s="1">
        <v>0.109116796</v>
      </c>
      <c r="D6147" s="1">
        <v>0</v>
      </c>
    </row>
    <row r="6148" spans="1:4" x14ac:dyDescent="0.25">
      <c r="A6148" s="1">
        <v>122.92000000000189</v>
      </c>
      <c r="B6148" s="1">
        <v>8.1055109999999993E-3</v>
      </c>
      <c r="C6148" s="1">
        <v>0.107606018</v>
      </c>
      <c r="D6148" s="1">
        <v>0</v>
      </c>
    </row>
    <row r="6149" spans="1:4" x14ac:dyDescent="0.25">
      <c r="A6149" s="1">
        <v>122.93999999999869</v>
      </c>
      <c r="B6149" s="1">
        <v>8.1258909999999997E-3</v>
      </c>
      <c r="C6149" s="1">
        <v>0.106567989</v>
      </c>
      <c r="D6149" s="1">
        <v>0</v>
      </c>
    </row>
    <row r="6150" spans="1:4" x14ac:dyDescent="0.25">
      <c r="A6150" s="1">
        <v>122.95999999999913</v>
      </c>
      <c r="B6150" s="1">
        <v>8.1462700000000006E-3</v>
      </c>
      <c r="C6150" s="1">
        <v>0.109419769</v>
      </c>
      <c r="D6150" s="1">
        <v>0</v>
      </c>
    </row>
    <row r="6151" spans="1:4" x14ac:dyDescent="0.25">
      <c r="A6151" s="1">
        <v>122.97999999999956</v>
      </c>
      <c r="B6151" s="1">
        <v>8.1567489999999996E-3</v>
      </c>
      <c r="C6151" s="1">
        <v>0.11227155</v>
      </c>
      <c r="D6151" s="1">
        <v>0</v>
      </c>
    </row>
    <row r="6152" spans="1:4" x14ac:dyDescent="0.25">
      <c r="A6152" s="1">
        <v>123</v>
      </c>
      <c r="B6152" s="1">
        <v>8.1625900000000008E-3</v>
      </c>
      <c r="C6152" s="1">
        <v>0.11512333</v>
      </c>
      <c r="D6152" s="1">
        <v>0</v>
      </c>
    </row>
    <row r="6153" spans="1:4" x14ac:dyDescent="0.25">
      <c r="A6153" s="1">
        <v>123.02000000000044</v>
      </c>
      <c r="B6153" s="1">
        <v>8.1684319999999998E-3</v>
      </c>
      <c r="C6153" s="1">
        <v>0.113491405</v>
      </c>
      <c r="D6153" s="1">
        <v>0</v>
      </c>
    </row>
    <row r="6154" spans="1:4" x14ac:dyDescent="0.25">
      <c r="A6154" s="1">
        <v>123.04000000000087</v>
      </c>
      <c r="B6154" s="1">
        <v>8.1714769999999999E-3</v>
      </c>
      <c r="C6154" s="1">
        <v>0.11120569600000001</v>
      </c>
      <c r="D6154" s="1">
        <v>0</v>
      </c>
    </row>
    <row r="6155" spans="1:4" x14ac:dyDescent="0.25">
      <c r="A6155" s="1">
        <v>123.06000000000131</v>
      </c>
      <c r="B6155" s="1">
        <v>8.1737849999999994E-3</v>
      </c>
      <c r="C6155" s="1">
        <v>0.108919987</v>
      </c>
      <c r="D6155" s="1">
        <v>0</v>
      </c>
    </row>
    <row r="6156" spans="1:4" x14ac:dyDescent="0.25">
      <c r="A6156" s="1">
        <v>123.08000000000175</v>
      </c>
      <c r="B6156" s="1">
        <v>8.1760930000000006E-3</v>
      </c>
      <c r="C6156" s="1">
        <v>0.109202884</v>
      </c>
      <c r="D6156" s="1">
        <v>0</v>
      </c>
    </row>
    <row r="6157" spans="1:4" x14ac:dyDescent="0.25">
      <c r="A6157" s="1">
        <v>123.10000000000218</v>
      </c>
      <c r="B6157" s="1">
        <v>8.1752460000000006E-3</v>
      </c>
      <c r="C6157" s="1">
        <v>0.10990857800000001</v>
      </c>
      <c r="D6157" s="1">
        <v>0</v>
      </c>
    </row>
    <row r="6158" spans="1:4" x14ac:dyDescent="0.25">
      <c r="A6158" s="1">
        <v>123.11999999999898</v>
      </c>
      <c r="B6158" s="1">
        <v>8.1446669999999995E-3</v>
      </c>
      <c r="C6158" s="1">
        <v>0.110614273</v>
      </c>
      <c r="D6158" s="1">
        <v>0</v>
      </c>
    </row>
    <row r="6159" spans="1:4" x14ac:dyDescent="0.25">
      <c r="A6159" s="1">
        <v>123.13999999999942</v>
      </c>
      <c r="B6159" s="1">
        <v>8.1140880000000002E-3</v>
      </c>
      <c r="C6159" s="1">
        <v>0.110909986</v>
      </c>
      <c r="D6159" s="1">
        <v>0</v>
      </c>
    </row>
    <row r="6160" spans="1:4" x14ac:dyDescent="0.25">
      <c r="A6160" s="1">
        <v>123.15999999999985</v>
      </c>
      <c r="B6160" s="1">
        <v>8.1038900000000007E-3</v>
      </c>
      <c r="C6160" s="1">
        <v>0.11105675499999999</v>
      </c>
      <c r="D6160" s="1">
        <v>0</v>
      </c>
    </row>
    <row r="6161" spans="1:4" x14ac:dyDescent="0.25">
      <c r="A6161" s="1">
        <v>123.18000000000029</v>
      </c>
      <c r="B6161" s="1">
        <v>8.1212479999999993E-3</v>
      </c>
      <c r="C6161" s="1">
        <v>0.111203524</v>
      </c>
      <c r="D6161" s="1">
        <v>0</v>
      </c>
    </row>
    <row r="6162" spans="1:4" x14ac:dyDescent="0.25">
      <c r="A6162" s="1">
        <v>123.20000000000073</v>
      </c>
      <c r="B6162" s="1">
        <v>8.1386070000000008E-3</v>
      </c>
      <c r="C6162" s="1">
        <v>0.109977453</v>
      </c>
      <c r="D6162" s="1">
        <v>0</v>
      </c>
    </row>
    <row r="6163" spans="1:4" x14ac:dyDescent="0.25">
      <c r="A6163" s="1">
        <v>123.22000000000116</v>
      </c>
      <c r="B6163" s="1">
        <v>8.1559749999999993E-3</v>
      </c>
      <c r="C6163" s="1">
        <v>0.107868399</v>
      </c>
      <c r="D6163" s="1">
        <v>0</v>
      </c>
    </row>
    <row r="6164" spans="1:4" x14ac:dyDescent="0.25">
      <c r="A6164" s="1">
        <v>123.2400000000016</v>
      </c>
      <c r="B6164" s="1">
        <v>8.1733840000000006E-3</v>
      </c>
      <c r="C6164" s="1">
        <v>0.105759345</v>
      </c>
      <c r="D6164" s="1">
        <v>0</v>
      </c>
    </row>
    <row r="6165" spans="1:4" x14ac:dyDescent="0.25">
      <c r="A6165" s="1">
        <v>123.26000000000204</v>
      </c>
      <c r="B6165" s="1">
        <v>8.190793E-3</v>
      </c>
      <c r="C6165" s="1">
        <v>0.10579307</v>
      </c>
      <c r="D6165" s="1">
        <v>0</v>
      </c>
    </row>
    <row r="6166" spans="1:4" x14ac:dyDescent="0.25">
      <c r="A6166" s="1">
        <v>123.27999999999884</v>
      </c>
      <c r="B6166" s="1">
        <v>8.2063940000000005E-3</v>
      </c>
      <c r="C6166" s="1">
        <v>0.10810966599999999</v>
      </c>
      <c r="D6166" s="1">
        <v>0</v>
      </c>
    </row>
    <row r="6167" spans="1:4" x14ac:dyDescent="0.25">
      <c r="A6167" s="1">
        <v>123.29999999999927</v>
      </c>
      <c r="B6167" s="1">
        <v>8.1814030000000003E-3</v>
      </c>
      <c r="C6167" s="1">
        <v>0.110426263</v>
      </c>
      <c r="D6167" s="1">
        <v>0</v>
      </c>
    </row>
    <row r="6168" spans="1:4" x14ac:dyDescent="0.25">
      <c r="A6168" s="1">
        <v>123.31999999999971</v>
      </c>
      <c r="B6168" s="1">
        <v>8.156412E-3</v>
      </c>
      <c r="C6168" s="1">
        <v>0.11160750699999999</v>
      </c>
      <c r="D6168" s="1">
        <v>0</v>
      </c>
    </row>
    <row r="6169" spans="1:4" x14ac:dyDescent="0.25">
      <c r="A6169" s="1">
        <v>123.34000000000015</v>
      </c>
      <c r="B6169" s="1">
        <v>8.1389830000000007E-3</v>
      </c>
      <c r="C6169" s="1">
        <v>0.11075593</v>
      </c>
      <c r="D6169" s="1">
        <v>0</v>
      </c>
    </row>
    <row r="6170" spans="1:4" x14ac:dyDescent="0.25">
      <c r="A6170" s="1">
        <v>123.36000000000058</v>
      </c>
      <c r="B6170" s="1">
        <v>8.1447269999999992E-3</v>
      </c>
      <c r="C6170" s="1">
        <v>0.109904352</v>
      </c>
      <c r="D6170" s="1">
        <v>0</v>
      </c>
    </row>
    <row r="6171" spans="1:4" x14ac:dyDescent="0.25">
      <c r="A6171" s="1">
        <v>123.38000000000102</v>
      </c>
      <c r="B6171" s="1">
        <v>8.1504709999999994E-3</v>
      </c>
      <c r="C6171" s="1">
        <v>0.10963315699999999</v>
      </c>
      <c r="D6171" s="1">
        <v>0</v>
      </c>
    </row>
    <row r="6172" spans="1:4" x14ac:dyDescent="0.25">
      <c r="A6172" s="1">
        <v>123.40000000000146</v>
      </c>
      <c r="B6172" s="1">
        <v>8.1562149999999996E-3</v>
      </c>
      <c r="C6172" s="1">
        <v>0.11126106600000001</v>
      </c>
      <c r="D6172" s="1">
        <v>0</v>
      </c>
    </row>
    <row r="6173" spans="1:4" x14ac:dyDescent="0.25">
      <c r="A6173" s="1">
        <v>123.42000000000189</v>
      </c>
      <c r="B6173" s="1">
        <v>8.1600070000000004E-3</v>
      </c>
      <c r="C6173" s="1">
        <v>0.112888976</v>
      </c>
      <c r="D6173" s="1">
        <v>0</v>
      </c>
    </row>
    <row r="6174" spans="1:4" x14ac:dyDescent="0.25">
      <c r="A6174" s="1">
        <v>123.43999999999869</v>
      </c>
      <c r="B6174" s="1">
        <v>8.1631800000000008E-3</v>
      </c>
      <c r="C6174" s="1">
        <v>0.11431994099999999</v>
      </c>
      <c r="D6174" s="1">
        <v>0</v>
      </c>
    </row>
    <row r="6175" spans="1:4" x14ac:dyDescent="0.25">
      <c r="A6175" s="1">
        <v>123.45999999999913</v>
      </c>
      <c r="B6175" s="1">
        <v>8.166352E-3</v>
      </c>
      <c r="C6175" s="1">
        <v>0.114143433</v>
      </c>
      <c r="D6175" s="1">
        <v>0</v>
      </c>
    </row>
    <row r="6176" spans="1:4" x14ac:dyDescent="0.25">
      <c r="A6176" s="1">
        <v>123.47999999999956</v>
      </c>
      <c r="B6176" s="1">
        <v>8.1332950000000005E-3</v>
      </c>
      <c r="C6176" s="1">
        <v>0.113966926</v>
      </c>
      <c r="D6176" s="1">
        <v>0</v>
      </c>
    </row>
    <row r="6177" spans="1:4" x14ac:dyDescent="0.25">
      <c r="A6177" s="1">
        <v>123.5</v>
      </c>
      <c r="B6177" s="1">
        <v>8.0892550000000001E-3</v>
      </c>
      <c r="C6177" s="1">
        <v>0.113790418</v>
      </c>
      <c r="D6177" s="1">
        <v>0</v>
      </c>
    </row>
    <row r="6178" spans="1:4" x14ac:dyDescent="0.25">
      <c r="A6178" s="1">
        <v>123.52000000000044</v>
      </c>
      <c r="B6178" s="1">
        <v>8.0452149999999997E-3</v>
      </c>
      <c r="C6178" s="1">
        <v>0.112694998</v>
      </c>
      <c r="D6178" s="1">
        <v>0</v>
      </c>
    </row>
    <row r="6179" spans="1:4" x14ac:dyDescent="0.25">
      <c r="A6179" s="1">
        <v>123.54000000000087</v>
      </c>
      <c r="B6179" s="1">
        <v>8.0503020000000005E-3</v>
      </c>
      <c r="C6179" s="1">
        <v>0.111584696</v>
      </c>
      <c r="D6179" s="1">
        <v>0</v>
      </c>
    </row>
    <row r="6180" spans="1:4" x14ac:dyDescent="0.25">
      <c r="A6180" s="1">
        <v>123.56000000000131</v>
      </c>
      <c r="B6180" s="1">
        <v>8.134021E-3</v>
      </c>
      <c r="C6180" s="1">
        <v>0.110474395</v>
      </c>
      <c r="D6180" s="1">
        <v>0</v>
      </c>
    </row>
    <row r="6181" spans="1:4" x14ac:dyDescent="0.25">
      <c r="A6181" s="1">
        <v>123.58000000000175</v>
      </c>
      <c r="B6181" s="1">
        <v>8.2177399999999994E-3</v>
      </c>
      <c r="C6181" s="1">
        <v>0.110760522</v>
      </c>
      <c r="D6181" s="1">
        <v>0</v>
      </c>
    </row>
    <row r="6182" spans="1:4" x14ac:dyDescent="0.25">
      <c r="A6182" s="1">
        <v>123.60000000000218</v>
      </c>
      <c r="B6182" s="1">
        <v>8.2624250000000003E-3</v>
      </c>
      <c r="C6182" s="1">
        <v>0.11127568</v>
      </c>
      <c r="D6182" s="1">
        <v>0</v>
      </c>
    </row>
    <row r="6183" spans="1:4" x14ac:dyDescent="0.25">
      <c r="A6183" s="1">
        <v>123.61999999999898</v>
      </c>
      <c r="B6183" s="1">
        <v>8.2123200000000004E-3</v>
      </c>
      <c r="C6183" s="1">
        <v>0.111790838</v>
      </c>
      <c r="D6183" s="1">
        <v>0</v>
      </c>
    </row>
    <row r="6184" spans="1:4" x14ac:dyDescent="0.25">
      <c r="A6184" s="1">
        <v>123.63999999999942</v>
      </c>
      <c r="B6184" s="1">
        <v>8.1622139999999992E-3</v>
      </c>
      <c r="C6184" s="1">
        <v>0.111345096</v>
      </c>
      <c r="D6184" s="1">
        <v>0</v>
      </c>
    </row>
    <row r="6185" spans="1:4" x14ac:dyDescent="0.25">
      <c r="A6185" s="1">
        <v>123.65999999999985</v>
      </c>
      <c r="B6185" s="1">
        <v>8.1348199999999992E-3</v>
      </c>
      <c r="C6185" s="1">
        <v>0.110550263</v>
      </c>
      <c r="D6185" s="1">
        <v>0</v>
      </c>
    </row>
    <row r="6186" spans="1:4" x14ac:dyDescent="0.25">
      <c r="A6186" s="1">
        <v>123.68000000000029</v>
      </c>
      <c r="B6186" s="1">
        <v>8.1520459999999996E-3</v>
      </c>
      <c r="C6186" s="1">
        <v>0.10975543</v>
      </c>
      <c r="D6186" s="1">
        <v>0</v>
      </c>
    </row>
    <row r="6187" spans="1:4" x14ac:dyDescent="0.25">
      <c r="A6187" s="1">
        <v>123.70000000000073</v>
      </c>
      <c r="B6187" s="1">
        <v>8.1692710000000005E-3</v>
      </c>
      <c r="C6187" s="1">
        <v>0.109937534</v>
      </c>
      <c r="D6187" s="1">
        <v>0</v>
      </c>
    </row>
    <row r="6188" spans="1:4" x14ac:dyDescent="0.25">
      <c r="A6188" s="1">
        <v>123.72000000000116</v>
      </c>
      <c r="B6188" s="1">
        <v>8.1822739999999998E-3</v>
      </c>
      <c r="C6188" s="1">
        <v>0.11074788200000001</v>
      </c>
      <c r="D6188" s="1">
        <v>0</v>
      </c>
    </row>
    <row r="6189" spans="1:4" x14ac:dyDescent="0.25">
      <c r="A6189" s="1">
        <v>123.7400000000016</v>
      </c>
      <c r="B6189" s="1">
        <v>8.1679600000000002E-3</v>
      </c>
      <c r="C6189" s="1">
        <v>0.11155823099999999</v>
      </c>
      <c r="D6189" s="1">
        <v>0</v>
      </c>
    </row>
    <row r="6190" spans="1:4" x14ac:dyDescent="0.25">
      <c r="A6190" s="1">
        <v>123.76000000000204</v>
      </c>
      <c r="B6190" s="1">
        <v>8.1536460000000005E-3</v>
      </c>
      <c r="C6190" s="1">
        <v>0.111728179</v>
      </c>
      <c r="D6190" s="1">
        <v>0</v>
      </c>
    </row>
    <row r="6191" spans="1:4" x14ac:dyDescent="0.25">
      <c r="A6191" s="1">
        <v>123.77999999999884</v>
      </c>
      <c r="B6191" s="1">
        <v>8.1429310000000008E-3</v>
      </c>
      <c r="C6191" s="1">
        <v>0.11121421300000001</v>
      </c>
      <c r="D6191" s="1">
        <v>0</v>
      </c>
    </row>
    <row r="6192" spans="1:4" x14ac:dyDescent="0.25">
      <c r="A6192" s="1">
        <v>123.79999999999927</v>
      </c>
      <c r="B6192" s="1">
        <v>8.1557580000000008E-3</v>
      </c>
      <c r="C6192" s="1">
        <v>0.110700248</v>
      </c>
      <c r="D6192" s="1">
        <v>0</v>
      </c>
    </row>
    <row r="6193" spans="1:4" x14ac:dyDescent="0.25">
      <c r="A6193" s="1">
        <v>123.81999999999971</v>
      </c>
      <c r="B6193" s="1">
        <v>8.1685850000000008E-3</v>
      </c>
      <c r="C6193" s="1">
        <v>0.11055944099999999</v>
      </c>
      <c r="D6193" s="1">
        <v>0</v>
      </c>
    </row>
    <row r="6194" spans="1:4" x14ac:dyDescent="0.25">
      <c r="A6194" s="1">
        <v>123.84000000000015</v>
      </c>
      <c r="B6194" s="1">
        <v>8.1814109999999995E-3</v>
      </c>
      <c r="C6194" s="1">
        <v>0.111106047</v>
      </c>
      <c r="D6194" s="1">
        <v>0</v>
      </c>
    </row>
    <row r="6195" spans="1:4" x14ac:dyDescent="0.25">
      <c r="A6195" s="1">
        <v>123.86000000000058</v>
      </c>
      <c r="B6195" s="1">
        <v>8.1860779999999994E-3</v>
      </c>
      <c r="C6195" s="1">
        <v>0.111652654</v>
      </c>
      <c r="D6195" s="1">
        <v>0</v>
      </c>
    </row>
    <row r="6196" spans="1:4" x14ac:dyDescent="0.25">
      <c r="A6196" s="1">
        <v>123.88000000000102</v>
      </c>
      <c r="B6196" s="1">
        <v>8.1896490000000002E-3</v>
      </c>
      <c r="C6196" s="1">
        <v>0.112148506</v>
      </c>
      <c r="D6196" s="1">
        <v>0</v>
      </c>
    </row>
    <row r="6197" spans="1:4" x14ac:dyDescent="0.25">
      <c r="A6197" s="1">
        <v>123.90000000000146</v>
      </c>
      <c r="B6197" s="1">
        <v>8.1932199999999993E-3</v>
      </c>
      <c r="C6197" s="1">
        <v>0.112477746</v>
      </c>
      <c r="D6197" s="1">
        <v>0</v>
      </c>
    </row>
    <row r="6198" spans="1:4" x14ac:dyDescent="0.25">
      <c r="A6198" s="1">
        <v>123.92000000000189</v>
      </c>
      <c r="B6198" s="1">
        <v>8.1567089999999998E-3</v>
      </c>
      <c r="C6198" s="1">
        <v>0.112806987</v>
      </c>
      <c r="D6198" s="1">
        <v>0</v>
      </c>
    </row>
    <row r="6199" spans="1:4" x14ac:dyDescent="0.25">
      <c r="A6199" s="1">
        <v>123.93999999999869</v>
      </c>
      <c r="B6199" s="1">
        <v>8.1119450000000006E-3</v>
      </c>
      <c r="C6199" s="1">
        <v>0.113241782</v>
      </c>
      <c r="D6199" s="1">
        <v>0</v>
      </c>
    </row>
    <row r="6200" spans="1:4" x14ac:dyDescent="0.25">
      <c r="A6200" s="1">
        <v>123.95999999999913</v>
      </c>
      <c r="B6200" s="1">
        <v>8.0671800000000002E-3</v>
      </c>
      <c r="C6200" s="1">
        <v>0.114545548</v>
      </c>
      <c r="D6200" s="1">
        <v>0</v>
      </c>
    </row>
    <row r="6201" spans="1:4" x14ac:dyDescent="0.25">
      <c r="A6201" s="1">
        <v>123.97999999999956</v>
      </c>
      <c r="B6201" s="1">
        <v>8.0757180000000008E-3</v>
      </c>
      <c r="C6201" s="1">
        <v>0.11584931399999999</v>
      </c>
      <c r="D6201" s="1">
        <v>0</v>
      </c>
    </row>
    <row r="6202" spans="1:4" x14ac:dyDescent="0.25">
      <c r="A6202" s="1">
        <v>124</v>
      </c>
      <c r="B6202" s="1">
        <v>8.1159439999999999E-3</v>
      </c>
      <c r="C6202" s="1">
        <v>0.11715308000000001</v>
      </c>
      <c r="D6202" s="1">
        <v>0</v>
      </c>
    </row>
    <row r="6203" spans="1:4" x14ac:dyDescent="0.25">
      <c r="A6203" s="1">
        <v>124.02000000000044</v>
      </c>
      <c r="B6203" s="1">
        <v>8.1561710000000003E-3</v>
      </c>
      <c r="C6203" s="1">
        <v>0.11732316</v>
      </c>
      <c r="D6203" s="1">
        <v>0</v>
      </c>
    </row>
    <row r="6204" spans="1:4" x14ac:dyDescent="0.25">
      <c r="A6204" s="1">
        <v>124.04000000000087</v>
      </c>
      <c r="B6204" s="1">
        <v>8.1709739999999993E-3</v>
      </c>
      <c r="C6204" s="1">
        <v>0.117474176</v>
      </c>
      <c r="D6204" s="1">
        <v>0</v>
      </c>
    </row>
    <row r="6205" spans="1:4" x14ac:dyDescent="0.25">
      <c r="A6205" s="1">
        <v>124.06000000000131</v>
      </c>
      <c r="B6205" s="1">
        <v>8.1547200000000007E-3</v>
      </c>
      <c r="C6205" s="1">
        <v>0.117625192</v>
      </c>
      <c r="D6205" s="1">
        <v>0</v>
      </c>
    </row>
    <row r="6206" spans="1:4" x14ac:dyDescent="0.25">
      <c r="A6206" s="1">
        <v>124.08000000000175</v>
      </c>
      <c r="B6206" s="1">
        <v>8.1384669999999999E-3</v>
      </c>
      <c r="C6206" s="1">
        <v>0.11822289800000001</v>
      </c>
      <c r="D6206" s="1">
        <v>0</v>
      </c>
    </row>
    <row r="6207" spans="1:4" x14ac:dyDescent="0.25">
      <c r="A6207" s="1">
        <v>124.10000000000218</v>
      </c>
      <c r="B6207" s="1">
        <v>8.1224439999999995E-3</v>
      </c>
      <c r="C6207" s="1">
        <v>0.11889427700000001</v>
      </c>
      <c r="D6207" s="1">
        <v>0</v>
      </c>
    </row>
    <row r="6208" spans="1:4" x14ac:dyDescent="0.25">
      <c r="A6208" s="1">
        <v>124.11999999999898</v>
      </c>
      <c r="B6208" s="1">
        <v>8.1080820000000008E-3</v>
      </c>
      <c r="C6208" s="1">
        <v>0.11956565600000001</v>
      </c>
      <c r="D6208" s="1">
        <v>0</v>
      </c>
    </row>
    <row r="6209" spans="1:4" x14ac:dyDescent="0.25">
      <c r="A6209" s="1">
        <v>124.13999999999942</v>
      </c>
      <c r="B6209" s="1">
        <v>8.0937200000000004E-3</v>
      </c>
      <c r="C6209" s="1">
        <v>0.119512497</v>
      </c>
      <c r="D6209" s="1">
        <v>0</v>
      </c>
    </row>
    <row r="6210" spans="1:4" x14ac:dyDescent="0.25">
      <c r="A6210" s="1">
        <v>124.15999999999985</v>
      </c>
      <c r="B6210" s="1">
        <v>8.079358E-3</v>
      </c>
      <c r="C6210" s="1">
        <v>0.119196169</v>
      </c>
      <c r="D6210" s="1">
        <v>0</v>
      </c>
    </row>
    <row r="6211" spans="1:4" x14ac:dyDescent="0.25">
      <c r="A6211" s="1">
        <v>124.18000000000029</v>
      </c>
      <c r="B6211" s="1">
        <v>8.1006889999999995E-3</v>
      </c>
      <c r="C6211" s="1">
        <v>0.118879842</v>
      </c>
      <c r="D6211" s="1">
        <v>0</v>
      </c>
    </row>
    <row r="6212" spans="1:4" x14ac:dyDescent="0.25">
      <c r="A6212" s="1">
        <v>124.20000000000073</v>
      </c>
      <c r="B6212" s="1">
        <v>8.1230369999999996E-3</v>
      </c>
      <c r="C6212" s="1">
        <v>0.118289242</v>
      </c>
      <c r="D6212" s="1">
        <v>0</v>
      </c>
    </row>
    <row r="6213" spans="1:4" x14ac:dyDescent="0.25">
      <c r="A6213" s="1">
        <v>124.22000000000116</v>
      </c>
      <c r="B6213" s="1">
        <v>8.1453849999999998E-3</v>
      </c>
      <c r="C6213" s="1">
        <v>0.117522141</v>
      </c>
      <c r="D6213" s="1">
        <v>0</v>
      </c>
    </row>
    <row r="6214" spans="1:4" x14ac:dyDescent="0.25">
      <c r="A6214" s="1">
        <v>124.2400000000016</v>
      </c>
      <c r="B6214" s="1">
        <v>8.1511110000000008E-3</v>
      </c>
      <c r="C6214" s="1">
        <v>0.11675504</v>
      </c>
      <c r="D6214" s="1">
        <v>0</v>
      </c>
    </row>
    <row r="6215" spans="1:4" x14ac:dyDescent="0.25">
      <c r="A6215" s="1">
        <v>124.26000000000204</v>
      </c>
      <c r="B6215" s="1">
        <v>8.1510720000000005E-3</v>
      </c>
      <c r="C6215" s="1">
        <v>0.115963857</v>
      </c>
      <c r="D6215" s="1">
        <v>0</v>
      </c>
    </row>
    <row r="6216" spans="1:4" x14ac:dyDescent="0.25">
      <c r="A6216" s="1">
        <v>124.27999999999884</v>
      </c>
      <c r="B6216" s="1">
        <v>8.1510330000000002E-3</v>
      </c>
      <c r="C6216" s="1">
        <v>0.115146952</v>
      </c>
      <c r="D6216" s="1">
        <v>0</v>
      </c>
    </row>
    <row r="6217" spans="1:4" x14ac:dyDescent="0.25">
      <c r="A6217" s="1">
        <v>124.29999999999927</v>
      </c>
      <c r="B6217" s="1">
        <v>8.135527E-3</v>
      </c>
      <c r="C6217" s="1">
        <v>0.114330046</v>
      </c>
      <c r="D6217" s="1">
        <v>0</v>
      </c>
    </row>
    <row r="6218" spans="1:4" x14ac:dyDescent="0.25">
      <c r="A6218" s="1">
        <v>124.31999999999971</v>
      </c>
      <c r="B6218" s="1">
        <v>8.1123050000000002E-3</v>
      </c>
      <c r="C6218" s="1">
        <v>0.113413307</v>
      </c>
      <c r="D6218" s="1">
        <v>0</v>
      </c>
    </row>
    <row r="6219" spans="1:4" x14ac:dyDescent="0.25">
      <c r="A6219" s="1">
        <v>124.34000000000015</v>
      </c>
      <c r="B6219" s="1">
        <v>8.0890819999999992E-3</v>
      </c>
      <c r="C6219" s="1">
        <v>0.112318347</v>
      </c>
      <c r="D6219" s="1">
        <v>0</v>
      </c>
    </row>
    <row r="6220" spans="1:4" x14ac:dyDescent="0.25">
      <c r="A6220" s="1">
        <v>124.36000000000058</v>
      </c>
      <c r="B6220" s="1">
        <v>8.0994900000000009E-3</v>
      </c>
      <c r="C6220" s="1">
        <v>0.11122338599999999</v>
      </c>
      <c r="D6220" s="1">
        <v>0</v>
      </c>
    </row>
    <row r="6221" spans="1:4" x14ac:dyDescent="0.25">
      <c r="A6221" s="1">
        <v>124.38000000000102</v>
      </c>
      <c r="B6221" s="1">
        <v>8.1270470000000001E-3</v>
      </c>
      <c r="C6221" s="1">
        <v>0.11037953</v>
      </c>
      <c r="D6221" s="1">
        <v>0</v>
      </c>
    </row>
    <row r="6222" spans="1:4" x14ac:dyDescent="0.25">
      <c r="A6222" s="1">
        <v>124.40000000000146</v>
      </c>
      <c r="B6222" s="1">
        <v>8.1546039999999993E-3</v>
      </c>
      <c r="C6222" s="1">
        <v>0.11035932499999999</v>
      </c>
      <c r="D6222" s="1">
        <v>0</v>
      </c>
    </row>
    <row r="6223" spans="1:4" x14ac:dyDescent="0.25">
      <c r="A6223" s="1">
        <v>124.42000000000189</v>
      </c>
      <c r="B6223" s="1">
        <v>8.1627959999999999E-3</v>
      </c>
      <c r="C6223" s="1">
        <v>0.110339121</v>
      </c>
      <c r="D6223" s="1">
        <v>0</v>
      </c>
    </row>
    <row r="6224" spans="1:4" x14ac:dyDescent="0.25">
      <c r="A6224" s="1">
        <v>124.43999999999869</v>
      </c>
      <c r="B6224" s="1">
        <v>8.1612249999999994E-3</v>
      </c>
      <c r="C6224" s="1">
        <v>0.11035943199999999</v>
      </c>
      <c r="D6224" s="1">
        <v>0</v>
      </c>
    </row>
    <row r="6225" spans="1:4" x14ac:dyDescent="0.25">
      <c r="A6225" s="1">
        <v>124.45999999999913</v>
      </c>
      <c r="B6225" s="1">
        <v>8.159655E-3</v>
      </c>
      <c r="C6225" s="1">
        <v>0.110712486</v>
      </c>
      <c r="D6225" s="1">
        <v>0</v>
      </c>
    </row>
    <row r="6226" spans="1:4" x14ac:dyDescent="0.25">
      <c r="A6226" s="1">
        <v>124.47999999999956</v>
      </c>
      <c r="B6226" s="1">
        <v>8.1483400000000004E-3</v>
      </c>
      <c r="C6226" s="1">
        <v>0.11106554</v>
      </c>
      <c r="D6226" s="1">
        <v>0</v>
      </c>
    </row>
    <row r="6227" spans="1:4" x14ac:dyDescent="0.25">
      <c r="A6227" s="1">
        <v>124.5</v>
      </c>
      <c r="B6227" s="1">
        <v>8.133052E-3</v>
      </c>
      <c r="C6227" s="1">
        <v>0.111418594</v>
      </c>
      <c r="D6227" s="1">
        <v>0</v>
      </c>
    </row>
    <row r="6228" spans="1:4" x14ac:dyDescent="0.25">
      <c r="A6228" s="1">
        <v>124.52000000000044</v>
      </c>
      <c r="B6228" s="1">
        <v>8.1177639999999995E-3</v>
      </c>
      <c r="C6228" s="1">
        <v>0.11076309099999999</v>
      </c>
      <c r="D6228" s="1">
        <v>0</v>
      </c>
    </row>
    <row r="6229" spans="1:4" x14ac:dyDescent="0.25">
      <c r="A6229" s="1">
        <v>124.54000000000087</v>
      </c>
      <c r="B6229" s="1">
        <v>8.1116590000000002E-3</v>
      </c>
      <c r="C6229" s="1">
        <v>0.110091376</v>
      </c>
      <c r="D6229" s="1">
        <v>0</v>
      </c>
    </row>
    <row r="6230" spans="1:4" x14ac:dyDescent="0.25">
      <c r="A6230" s="1">
        <v>124.56000000000131</v>
      </c>
      <c r="B6230" s="1">
        <v>8.1120140000000007E-3</v>
      </c>
      <c r="C6230" s="1">
        <v>0.10941966</v>
      </c>
      <c r="D6230" s="1">
        <v>0</v>
      </c>
    </row>
    <row r="6231" spans="1:4" x14ac:dyDescent="0.25">
      <c r="A6231" s="1">
        <v>124.58000000000175</v>
      </c>
      <c r="B6231" s="1">
        <v>8.1123700000000007E-3</v>
      </c>
      <c r="C6231" s="1">
        <v>0.10999737800000001</v>
      </c>
      <c r="D6231" s="1">
        <v>0</v>
      </c>
    </row>
    <row r="6232" spans="1:4" x14ac:dyDescent="0.25">
      <c r="A6232" s="1">
        <v>124.60000000000218</v>
      </c>
      <c r="B6232" s="1">
        <v>8.1192590000000002E-3</v>
      </c>
      <c r="C6232" s="1">
        <v>0.110780907</v>
      </c>
      <c r="D6232" s="1">
        <v>0</v>
      </c>
    </row>
    <row r="6233" spans="1:4" x14ac:dyDescent="0.25">
      <c r="A6233" s="1">
        <v>124.61999999999898</v>
      </c>
      <c r="B6233" s="1">
        <v>8.1355809999999994E-3</v>
      </c>
      <c r="C6233" s="1">
        <v>0.111564437</v>
      </c>
      <c r="D6233" s="1">
        <v>0</v>
      </c>
    </row>
    <row r="6234" spans="1:4" x14ac:dyDescent="0.25">
      <c r="A6234" s="1">
        <v>124.63999999999942</v>
      </c>
      <c r="B6234" s="1">
        <v>8.1519030000000003E-3</v>
      </c>
      <c r="C6234" s="1">
        <v>0.111745949</v>
      </c>
      <c r="D6234" s="1">
        <v>0</v>
      </c>
    </row>
    <row r="6235" spans="1:4" x14ac:dyDescent="0.25">
      <c r="A6235" s="1">
        <v>124.65999999999985</v>
      </c>
      <c r="B6235" s="1">
        <v>8.1556400000000005E-3</v>
      </c>
      <c r="C6235" s="1">
        <v>0.111708736</v>
      </c>
      <c r="D6235" s="1">
        <v>0</v>
      </c>
    </row>
    <row r="6236" spans="1:4" x14ac:dyDescent="0.25">
      <c r="A6236" s="1">
        <v>124.68000000000029</v>
      </c>
      <c r="B6236" s="1">
        <v>8.1397410000000007E-3</v>
      </c>
      <c r="C6236" s="1">
        <v>0.11167152399999999</v>
      </c>
      <c r="D6236" s="1">
        <v>0</v>
      </c>
    </row>
    <row r="6237" spans="1:4" x14ac:dyDescent="0.25">
      <c r="A6237" s="1">
        <v>124.70000000000073</v>
      </c>
      <c r="B6237" s="1">
        <v>8.1238419999999992E-3</v>
      </c>
      <c r="C6237" s="1">
        <v>0.111357919</v>
      </c>
      <c r="D6237" s="1">
        <v>0</v>
      </c>
    </row>
    <row r="6238" spans="1:4" x14ac:dyDescent="0.25">
      <c r="A6238" s="1">
        <v>124.72000000000116</v>
      </c>
      <c r="B6238" s="1">
        <v>8.1071560000000008E-3</v>
      </c>
      <c r="C6238" s="1">
        <v>0.11086645000000001</v>
      </c>
      <c r="D6238" s="1">
        <v>0</v>
      </c>
    </row>
    <row r="6239" spans="1:4" x14ac:dyDescent="0.25">
      <c r="A6239" s="1">
        <v>124.7400000000016</v>
      </c>
      <c r="B6239" s="1">
        <v>8.0857189999999999E-3</v>
      </c>
      <c r="C6239" s="1">
        <v>0.11037498</v>
      </c>
      <c r="D6239" s="1">
        <v>0</v>
      </c>
    </row>
    <row r="6240" spans="1:4" x14ac:dyDescent="0.25">
      <c r="A6240" s="1">
        <v>124.76000000000204</v>
      </c>
      <c r="B6240" s="1">
        <v>8.0642809999999995E-3</v>
      </c>
      <c r="C6240" s="1">
        <v>0.11090240799999999</v>
      </c>
      <c r="D6240" s="1">
        <v>0</v>
      </c>
    </row>
    <row r="6241" spans="1:4" x14ac:dyDescent="0.25">
      <c r="A6241" s="1">
        <v>124.77999999999884</v>
      </c>
      <c r="B6241" s="1">
        <v>8.0442180000000005E-3</v>
      </c>
      <c r="C6241" s="1">
        <v>0.11251818800000001</v>
      </c>
      <c r="D6241" s="1">
        <v>0</v>
      </c>
    </row>
    <row r="6242" spans="1:4" x14ac:dyDescent="0.25">
      <c r="A6242" s="1">
        <v>124.79999999999927</v>
      </c>
      <c r="B6242" s="1">
        <v>8.0845940000000005E-3</v>
      </c>
      <c r="C6242" s="1">
        <v>0.114133968</v>
      </c>
      <c r="D6242" s="1">
        <v>0</v>
      </c>
    </row>
    <row r="6243" spans="1:4" x14ac:dyDescent="0.25">
      <c r="A6243" s="1">
        <v>124.81999999999971</v>
      </c>
      <c r="B6243" s="1">
        <v>8.1249700000000005E-3</v>
      </c>
      <c r="C6243" s="1">
        <v>0.115193552</v>
      </c>
      <c r="D6243" s="1">
        <v>0</v>
      </c>
    </row>
    <row r="6244" spans="1:4" x14ac:dyDescent="0.25">
      <c r="A6244" s="1">
        <v>124.84000000000015</v>
      </c>
      <c r="B6244" s="1">
        <v>8.1653460000000004E-3</v>
      </c>
      <c r="C6244" s="1">
        <v>0.11522433</v>
      </c>
      <c r="D6244" s="1">
        <v>0</v>
      </c>
    </row>
    <row r="6245" spans="1:4" x14ac:dyDescent="0.25">
      <c r="A6245" s="1">
        <v>124.86000000000058</v>
      </c>
      <c r="B6245" s="1">
        <v>8.1705360000000008E-3</v>
      </c>
      <c r="C6245" s="1">
        <v>0.115255108</v>
      </c>
      <c r="D6245" s="1">
        <v>0</v>
      </c>
    </row>
    <row r="6246" spans="1:4" x14ac:dyDescent="0.25">
      <c r="A6246" s="1">
        <v>124.88000000000102</v>
      </c>
      <c r="B6246" s="1">
        <v>8.1748749999999999E-3</v>
      </c>
      <c r="C6246" s="1">
        <v>0.115549864</v>
      </c>
      <c r="D6246" s="1">
        <v>0</v>
      </c>
    </row>
    <row r="6247" spans="1:4" x14ac:dyDescent="0.25">
      <c r="A6247" s="1">
        <v>124.90000000000146</v>
      </c>
      <c r="B6247" s="1">
        <v>8.1792129999999994E-3</v>
      </c>
      <c r="C6247" s="1">
        <v>0.116711118</v>
      </c>
      <c r="D6247" s="1">
        <v>0</v>
      </c>
    </row>
    <row r="6248" spans="1:4" x14ac:dyDescent="0.25">
      <c r="A6248" s="1">
        <v>124.92000000000189</v>
      </c>
      <c r="B6248" s="1">
        <v>8.1744680000000007E-3</v>
      </c>
      <c r="C6248" s="1">
        <v>0.117872372</v>
      </c>
      <c r="D6248" s="1">
        <v>0</v>
      </c>
    </row>
    <row r="6249" spans="1:4" x14ac:dyDescent="0.25">
      <c r="A6249" s="1">
        <v>124.93999999999869</v>
      </c>
      <c r="B6249" s="1">
        <v>8.1633629999999999E-3</v>
      </c>
      <c r="C6249" s="1">
        <v>0.118849652</v>
      </c>
      <c r="D6249" s="1">
        <v>0</v>
      </c>
    </row>
    <row r="6250" spans="1:4" x14ac:dyDescent="0.25">
      <c r="A6250" s="1">
        <v>124.95999999999913</v>
      </c>
      <c r="B6250" s="1">
        <v>8.1522590000000002E-3</v>
      </c>
      <c r="C6250" s="1">
        <v>0.11831257000000001</v>
      </c>
      <c r="D6250" s="1">
        <v>0</v>
      </c>
    </row>
    <row r="6251" spans="1:4" x14ac:dyDescent="0.25">
      <c r="A6251" s="1">
        <v>124.97999999999956</v>
      </c>
      <c r="B6251" s="1">
        <v>8.1515519999999994E-3</v>
      </c>
      <c r="C6251" s="1">
        <v>0.117775489</v>
      </c>
      <c r="D6251" s="1">
        <v>0</v>
      </c>
    </row>
    <row r="6252" spans="1:4" x14ac:dyDescent="0.25">
      <c r="A6252" s="1">
        <v>125</v>
      </c>
      <c r="B6252" s="1">
        <v>8.1627109999999996E-3</v>
      </c>
      <c r="C6252" s="1">
        <v>0.117238407</v>
      </c>
      <c r="D6252" s="1">
        <v>0</v>
      </c>
    </row>
    <row r="6253" spans="1:4" x14ac:dyDescent="0.25">
      <c r="A6253" s="1">
        <v>125.02000000000044</v>
      </c>
      <c r="B6253" s="1">
        <v>8.1738709999999992E-3</v>
      </c>
      <c r="C6253" s="1">
        <v>0.116964808</v>
      </c>
      <c r="D6253" s="1">
        <v>0</v>
      </c>
    </row>
    <row r="6254" spans="1:4" x14ac:dyDescent="0.25">
      <c r="A6254" s="1">
        <v>125.04000000000087</v>
      </c>
      <c r="B6254" s="1">
        <v>8.1774880000000001E-3</v>
      </c>
      <c r="C6254" s="1">
        <v>0.11669560399999999</v>
      </c>
      <c r="D6254" s="1">
        <v>0</v>
      </c>
    </row>
    <row r="6255" spans="1:4" x14ac:dyDescent="0.25">
      <c r="A6255" s="1">
        <v>125.06000000000131</v>
      </c>
      <c r="B6255" s="1">
        <v>8.1411120000000007E-3</v>
      </c>
      <c r="C6255" s="1">
        <v>0.1164264</v>
      </c>
      <c r="D6255" s="1">
        <v>0</v>
      </c>
    </row>
    <row r="6256" spans="1:4" x14ac:dyDescent="0.25">
      <c r="A6256" s="1">
        <v>125.08000000000175</v>
      </c>
      <c r="B6256" s="1">
        <v>8.1047350000000001E-3</v>
      </c>
      <c r="C6256" s="1">
        <v>0.117522355</v>
      </c>
      <c r="D6256" s="1">
        <v>0</v>
      </c>
    </row>
    <row r="6257" spans="1:4" x14ac:dyDescent="0.25">
      <c r="A6257" s="1">
        <v>125.10000000000218</v>
      </c>
      <c r="B6257" s="1">
        <v>8.0771850000000006E-3</v>
      </c>
      <c r="C6257" s="1">
        <v>0.26972192699999997</v>
      </c>
      <c r="D6257" s="1">
        <v>0</v>
      </c>
    </row>
    <row r="6258" spans="1:4" x14ac:dyDescent="0.25">
      <c r="A6258" s="1">
        <v>125.11999999999898</v>
      </c>
      <c r="B6258" s="1">
        <v>8.1152849999999999E-3</v>
      </c>
      <c r="C6258" s="1">
        <v>0.25177347</v>
      </c>
      <c r="D6258" s="1">
        <v>0</v>
      </c>
    </row>
    <row r="6259" spans="1:4" x14ac:dyDescent="0.25">
      <c r="A6259" s="1">
        <v>125.13999999999942</v>
      </c>
      <c r="B6259" s="1">
        <v>8.1533850000000008E-3</v>
      </c>
      <c r="C6259" s="1">
        <v>0.23263325000000001</v>
      </c>
      <c r="D6259" s="1">
        <v>0</v>
      </c>
    </row>
    <row r="6260" spans="1:4" x14ac:dyDescent="0.25">
      <c r="A6260" s="1">
        <v>125.15999999999985</v>
      </c>
      <c r="B6260" s="1">
        <v>8.1901519999999992E-3</v>
      </c>
      <c r="C6260" s="1">
        <v>0.213688606</v>
      </c>
      <c r="D6260" s="1">
        <v>0</v>
      </c>
    </row>
    <row r="6261" spans="1:4" x14ac:dyDescent="0.25">
      <c r="A6261" s="1">
        <v>125.18000000000029</v>
      </c>
      <c r="B6261" s="1">
        <v>8.1910339999999998E-3</v>
      </c>
      <c r="C6261" s="1">
        <v>0.194459032</v>
      </c>
      <c r="D6261" s="1">
        <v>0</v>
      </c>
    </row>
    <row r="6262" spans="1:4" x14ac:dyDescent="0.25">
      <c r="A6262" s="1">
        <v>125.20000000000073</v>
      </c>
      <c r="B6262" s="1">
        <v>8.1919169999999999E-3</v>
      </c>
      <c r="C6262" s="1">
        <v>0.174904901</v>
      </c>
      <c r="D6262" s="1">
        <v>0</v>
      </c>
    </row>
    <row r="6263" spans="1:4" x14ac:dyDescent="0.25">
      <c r="A6263" s="1">
        <v>125.22000000000116</v>
      </c>
      <c r="B6263" s="1">
        <v>8.1927990000000006E-3</v>
      </c>
      <c r="C6263" s="1">
        <v>0.15587153100000001</v>
      </c>
      <c r="D6263" s="1">
        <v>0</v>
      </c>
    </row>
    <row r="6264" spans="1:4" x14ac:dyDescent="0.25">
      <c r="A6264" s="1">
        <v>125.2400000000016</v>
      </c>
      <c r="B6264" s="1">
        <v>8.1798570000000004E-3</v>
      </c>
      <c r="C6264" s="1">
        <v>0.136855856</v>
      </c>
      <c r="D6264" s="1">
        <v>0</v>
      </c>
    </row>
    <row r="6265" spans="1:4" x14ac:dyDescent="0.25">
      <c r="A6265" s="1">
        <v>125.26000000000204</v>
      </c>
      <c r="B6265" s="1">
        <v>8.1611089999999997E-3</v>
      </c>
      <c r="C6265" s="1">
        <v>0.121430597</v>
      </c>
      <c r="D6265" s="1">
        <v>0</v>
      </c>
    </row>
    <row r="6266" spans="1:4" x14ac:dyDescent="0.25">
      <c r="A6266" s="1">
        <v>125.27999999999884</v>
      </c>
      <c r="B6266" s="1">
        <v>8.1423610000000007E-3</v>
      </c>
      <c r="C6266" s="1">
        <v>0.118590799</v>
      </c>
      <c r="D6266" s="1">
        <v>0</v>
      </c>
    </row>
    <row r="6267" spans="1:4" x14ac:dyDescent="0.25">
      <c r="A6267" s="1">
        <v>125.29999999999927</v>
      </c>
      <c r="B6267" s="1">
        <v>8.1230910000000007E-3</v>
      </c>
      <c r="C6267" s="1">
        <v>0.11575100000000001</v>
      </c>
      <c r="D6267" s="1">
        <v>0</v>
      </c>
    </row>
    <row r="6268" spans="1:4" x14ac:dyDescent="0.25">
      <c r="A6268" s="1">
        <v>125.31999999999971</v>
      </c>
      <c r="B6268" s="1">
        <v>8.1033919999999992E-3</v>
      </c>
      <c r="C6268" s="1">
        <v>0.114428812</v>
      </c>
      <c r="D6268" s="1">
        <v>0</v>
      </c>
    </row>
    <row r="6269" spans="1:4" x14ac:dyDescent="0.25">
      <c r="A6269" s="1">
        <v>125.34000000000015</v>
      </c>
      <c r="B6269" s="1">
        <v>8.0836940000000006E-3</v>
      </c>
      <c r="C6269" s="1">
        <v>0.115823415</v>
      </c>
      <c r="D6269" s="1">
        <v>0</v>
      </c>
    </row>
    <row r="6270" spans="1:4" x14ac:dyDescent="0.25">
      <c r="A6270" s="1">
        <v>125.36000000000058</v>
      </c>
      <c r="B6270" s="1">
        <v>8.0873509999999996E-3</v>
      </c>
      <c r="C6270" s="1">
        <v>0.11721801799999999</v>
      </c>
      <c r="D6270" s="1">
        <v>0</v>
      </c>
    </row>
    <row r="6271" spans="1:4" x14ac:dyDescent="0.25">
      <c r="A6271" s="1">
        <v>125.38000000000102</v>
      </c>
      <c r="B6271" s="1">
        <v>8.1375170000000004E-3</v>
      </c>
      <c r="C6271" s="1">
        <v>0.118095985</v>
      </c>
      <c r="D6271" s="1">
        <v>0</v>
      </c>
    </row>
    <row r="6272" spans="1:4" x14ac:dyDescent="0.25">
      <c r="A6272" s="1">
        <v>125.40000000000146</v>
      </c>
      <c r="B6272" s="1">
        <v>8.1876840000000006E-3</v>
      </c>
      <c r="C6272" s="1">
        <v>0.115280495</v>
      </c>
      <c r="D6272" s="1">
        <v>0</v>
      </c>
    </row>
    <row r="6273" spans="1:4" x14ac:dyDescent="0.25">
      <c r="A6273" s="1">
        <v>125.42000000000189</v>
      </c>
      <c r="B6273" s="1">
        <v>8.1896799999999995E-3</v>
      </c>
      <c r="C6273" s="1">
        <v>0.11246500500000001</v>
      </c>
      <c r="D6273" s="1">
        <v>0</v>
      </c>
    </row>
    <row r="6274" spans="1:4" x14ac:dyDescent="0.25">
      <c r="A6274" s="1">
        <v>125.43999999999869</v>
      </c>
      <c r="B6274" s="1">
        <v>8.1666399999999993E-3</v>
      </c>
      <c r="C6274" s="1">
        <v>0.110143089</v>
      </c>
      <c r="D6274" s="1">
        <v>0</v>
      </c>
    </row>
    <row r="6275" spans="1:4" x14ac:dyDescent="0.25">
      <c r="A6275" s="1">
        <v>125.45999999999913</v>
      </c>
      <c r="B6275" s="1">
        <v>8.1436010000000003E-3</v>
      </c>
      <c r="C6275" s="1">
        <v>0.111876977</v>
      </c>
      <c r="D6275" s="1">
        <v>0</v>
      </c>
    </row>
    <row r="6276" spans="1:4" x14ac:dyDescent="0.25">
      <c r="A6276" s="1">
        <v>125.47999999999956</v>
      </c>
      <c r="B6276" s="1">
        <v>8.1268150000000008E-3</v>
      </c>
      <c r="C6276" s="1">
        <v>0.11361086500000001</v>
      </c>
      <c r="D6276" s="1">
        <v>0</v>
      </c>
    </row>
    <row r="6277" spans="1:4" x14ac:dyDescent="0.25">
      <c r="A6277" s="1">
        <v>125.5</v>
      </c>
      <c r="B6277" s="1">
        <v>8.1355219999999992E-3</v>
      </c>
      <c r="C6277" s="1">
        <v>0.11534475299999999</v>
      </c>
      <c r="D6277" s="1">
        <v>0</v>
      </c>
    </row>
    <row r="6278" spans="1:4" x14ac:dyDescent="0.25">
      <c r="A6278" s="1">
        <v>125.52000000000044</v>
      </c>
      <c r="B6278" s="1">
        <v>8.1442289999999994E-3</v>
      </c>
      <c r="C6278" s="1">
        <v>0.118412817</v>
      </c>
      <c r="D6278" s="1">
        <v>0</v>
      </c>
    </row>
    <row r="6279" spans="1:4" x14ac:dyDescent="0.25">
      <c r="A6279" s="1">
        <v>125.54000000000087</v>
      </c>
      <c r="B6279" s="1">
        <v>8.1506170000000006E-3</v>
      </c>
      <c r="C6279" s="1">
        <v>0.12150231</v>
      </c>
      <c r="D6279" s="1">
        <v>0</v>
      </c>
    </row>
    <row r="6280" spans="1:4" x14ac:dyDescent="0.25">
      <c r="A6280" s="1">
        <v>125.56000000000131</v>
      </c>
      <c r="B6280" s="1">
        <v>8.1555039999999992E-3</v>
      </c>
      <c r="C6280" s="1">
        <v>0.124591804</v>
      </c>
      <c r="D6280" s="1">
        <v>0</v>
      </c>
    </row>
    <row r="6281" spans="1:4" x14ac:dyDescent="0.25">
      <c r="A6281" s="1">
        <v>125.58000000000175</v>
      </c>
      <c r="B6281" s="1">
        <v>8.1603909999999995E-3</v>
      </c>
      <c r="C6281" s="1">
        <v>0.124625887</v>
      </c>
      <c r="D6281" s="1">
        <v>0</v>
      </c>
    </row>
    <row r="6282" spans="1:4" x14ac:dyDescent="0.25">
      <c r="A6282" s="1">
        <v>125.60000000000218</v>
      </c>
      <c r="B6282" s="1">
        <v>8.1633250000000008E-3</v>
      </c>
      <c r="C6282" s="1">
        <v>0.124156672</v>
      </c>
      <c r="D6282" s="1">
        <v>0</v>
      </c>
    </row>
    <row r="6283" spans="1:4" x14ac:dyDescent="0.25">
      <c r="A6283" s="1">
        <v>125.61999999999898</v>
      </c>
      <c r="B6283" s="1">
        <v>8.1591070000000005E-3</v>
      </c>
      <c r="C6283" s="1">
        <v>0.123687457</v>
      </c>
      <c r="D6283" s="1">
        <v>0</v>
      </c>
    </row>
    <row r="6284" spans="1:4" x14ac:dyDescent="0.25">
      <c r="A6284" s="1">
        <v>125.63999999999942</v>
      </c>
      <c r="B6284" s="1">
        <v>8.1548890000000002E-3</v>
      </c>
      <c r="C6284" s="1">
        <v>0.122571294</v>
      </c>
      <c r="D6284" s="1">
        <v>0</v>
      </c>
    </row>
    <row r="6285" spans="1:4" x14ac:dyDescent="0.25">
      <c r="A6285" s="1">
        <v>125.65999999999985</v>
      </c>
      <c r="B6285" s="1">
        <v>8.150671E-3</v>
      </c>
      <c r="C6285" s="1">
        <v>0.121220067</v>
      </c>
      <c r="D6285" s="1">
        <v>0</v>
      </c>
    </row>
    <row r="6286" spans="1:4" x14ac:dyDescent="0.25">
      <c r="A6286" s="1">
        <v>125.68000000000029</v>
      </c>
      <c r="B6286" s="1">
        <v>8.1469920000000005E-3</v>
      </c>
      <c r="C6286" s="1">
        <v>0.119868841</v>
      </c>
      <c r="D6286" s="1">
        <v>0</v>
      </c>
    </row>
    <row r="6287" spans="1:4" x14ac:dyDescent="0.25">
      <c r="A6287" s="1">
        <v>125.70000000000073</v>
      </c>
      <c r="B6287" s="1">
        <v>8.1436660000000008E-3</v>
      </c>
      <c r="C6287" s="1">
        <v>0.116282556</v>
      </c>
      <c r="D6287" s="1">
        <v>0</v>
      </c>
    </row>
    <row r="6288" spans="1:4" x14ac:dyDescent="0.25">
      <c r="A6288" s="1">
        <v>125.72000000000116</v>
      </c>
      <c r="B6288" s="1">
        <v>8.1403399999999994E-3</v>
      </c>
      <c r="C6288" s="1">
        <v>0.111261814</v>
      </c>
      <c r="D6288" s="1">
        <v>0</v>
      </c>
    </row>
    <row r="6289" spans="1:4" x14ac:dyDescent="0.25">
      <c r="A6289" s="1">
        <v>125.7400000000016</v>
      </c>
      <c r="B6289" s="1">
        <v>8.136173E-3</v>
      </c>
      <c r="C6289" s="1">
        <v>0.10624107200000001</v>
      </c>
      <c r="D6289" s="1">
        <v>0</v>
      </c>
    </row>
    <row r="6290" spans="1:4" x14ac:dyDescent="0.25">
      <c r="A6290" s="1">
        <v>125.76000000000204</v>
      </c>
      <c r="B6290" s="1">
        <v>8.1313240000000005E-3</v>
      </c>
      <c r="C6290" s="1">
        <v>0.100812128</v>
      </c>
      <c r="D6290" s="1">
        <v>0</v>
      </c>
    </row>
    <row r="6291" spans="1:4" x14ac:dyDescent="0.25">
      <c r="A6291" s="1">
        <v>125.77999999999884</v>
      </c>
      <c r="B6291" s="1">
        <v>8.1264760000000005E-3</v>
      </c>
      <c r="C6291" s="1">
        <v>9.4946282000000007E-2</v>
      </c>
      <c r="D6291" s="1">
        <v>0</v>
      </c>
    </row>
    <row r="6292" spans="1:4" x14ac:dyDescent="0.25">
      <c r="A6292" s="1">
        <v>125.79999999999927</v>
      </c>
      <c r="B6292" s="1">
        <v>8.1587589999999998E-3</v>
      </c>
      <c r="C6292" s="1">
        <v>8.9080436999999998E-2</v>
      </c>
      <c r="D6292" s="1">
        <v>0</v>
      </c>
    </row>
    <row r="6293" spans="1:4" x14ac:dyDescent="0.25">
      <c r="A6293" s="1">
        <v>125.81999999999971</v>
      </c>
      <c r="B6293" s="1">
        <v>8.2121239999999995E-3</v>
      </c>
      <c r="C6293" s="1">
        <v>8.4992710999999999E-2</v>
      </c>
      <c r="D6293" s="1">
        <v>0</v>
      </c>
    </row>
    <row r="6294" spans="1:4" x14ac:dyDescent="0.25">
      <c r="A6294" s="1">
        <v>125.84000000000015</v>
      </c>
      <c r="B6294" s="1">
        <v>8.2377449999999994E-3</v>
      </c>
      <c r="C6294" s="1">
        <v>8.4202707000000002E-2</v>
      </c>
      <c r="D6294" s="1">
        <v>0</v>
      </c>
    </row>
    <row r="6295" spans="1:4" x14ac:dyDescent="0.25">
      <c r="A6295" s="1">
        <v>125.86000000000058</v>
      </c>
      <c r="B6295" s="1">
        <v>8.1978109999999993E-3</v>
      </c>
      <c r="C6295" s="1">
        <v>8.3412703000000005E-2</v>
      </c>
      <c r="D6295" s="1">
        <v>0</v>
      </c>
    </row>
    <row r="6296" spans="1:4" x14ac:dyDescent="0.25">
      <c r="A6296" s="1">
        <v>125.88000000000102</v>
      </c>
      <c r="B6296" s="1">
        <v>8.1617159999999994E-3</v>
      </c>
      <c r="C6296" s="1">
        <v>8.2512847E-2</v>
      </c>
      <c r="D6296" s="1">
        <v>0</v>
      </c>
    </row>
    <row r="6297" spans="1:4" x14ac:dyDescent="0.25">
      <c r="A6297" s="1">
        <v>125.90000000000146</v>
      </c>
      <c r="B6297" s="1">
        <v>8.1684740000000002E-3</v>
      </c>
      <c r="C6297" s="1">
        <v>8.1252273999999999E-2</v>
      </c>
      <c r="D6297" s="1">
        <v>0</v>
      </c>
    </row>
    <row r="6298" spans="1:4" x14ac:dyDescent="0.25">
      <c r="A6298" s="1">
        <v>125.92000000000189</v>
      </c>
      <c r="B6298" s="1">
        <v>8.1752330000000005E-3</v>
      </c>
      <c r="C6298" s="1">
        <v>7.9991700999999998E-2</v>
      </c>
      <c r="D6298" s="1">
        <v>0</v>
      </c>
    </row>
    <row r="6299" spans="1:4" x14ac:dyDescent="0.25">
      <c r="A6299" s="1">
        <v>125.93999999999869</v>
      </c>
      <c r="B6299" s="1">
        <v>8.1806299999999995E-3</v>
      </c>
      <c r="C6299" s="1">
        <v>7.8716742000000006E-2</v>
      </c>
      <c r="D6299" s="1">
        <v>0</v>
      </c>
    </row>
    <row r="6300" spans="1:4" x14ac:dyDescent="0.25">
      <c r="A6300" s="1">
        <v>125.95999999999913</v>
      </c>
      <c r="B6300" s="1">
        <v>8.1723500000000001E-3</v>
      </c>
      <c r="C6300" s="1">
        <v>7.7323463999999995E-2</v>
      </c>
      <c r="D6300" s="1">
        <v>0</v>
      </c>
    </row>
    <row r="6301" spans="1:4" x14ac:dyDescent="0.25">
      <c r="A6301" s="1">
        <v>125.97999999999956</v>
      </c>
      <c r="B6301" s="1">
        <v>8.1640689999999995E-3</v>
      </c>
      <c r="C6301" s="1">
        <v>7.5930185999999997E-2</v>
      </c>
      <c r="D6301" s="1">
        <v>0</v>
      </c>
    </row>
    <row r="6302" spans="1:4" x14ac:dyDescent="0.25">
      <c r="A6302" s="1">
        <v>126</v>
      </c>
      <c r="B6302" s="1">
        <v>8.1542739999999996E-3</v>
      </c>
      <c r="C6302" s="1">
        <v>7.4536908999999998E-2</v>
      </c>
      <c r="D6302" s="1">
        <v>0</v>
      </c>
    </row>
    <row r="6303" spans="1:4" x14ac:dyDescent="0.25">
      <c r="A6303" s="1">
        <v>126.02000000000044</v>
      </c>
      <c r="B6303" s="1">
        <v>8.1366440000000002E-3</v>
      </c>
      <c r="C6303" s="1">
        <v>7.9288858000000004E-2</v>
      </c>
      <c r="D6303" s="1">
        <v>0</v>
      </c>
    </row>
    <row r="6304" spans="1:4" x14ac:dyDescent="0.25">
      <c r="A6304" s="1">
        <v>126.04000000000087</v>
      </c>
      <c r="B6304" s="1">
        <v>8.1190150000000003E-3</v>
      </c>
      <c r="C6304" s="1">
        <v>8.4097406999999999E-2</v>
      </c>
      <c r="D6304" s="1">
        <v>0</v>
      </c>
    </row>
    <row r="6305" spans="1:4" x14ac:dyDescent="0.25">
      <c r="A6305" s="1">
        <v>126.06000000000131</v>
      </c>
      <c r="B6305" s="1">
        <v>8.1089400000000002E-3</v>
      </c>
      <c r="C6305" s="1">
        <v>8.8905956999999994E-2</v>
      </c>
      <c r="D6305" s="1">
        <v>0</v>
      </c>
    </row>
    <row r="6306" spans="1:4" x14ac:dyDescent="0.25">
      <c r="A6306" s="1">
        <v>126.08000000000175</v>
      </c>
      <c r="B6306" s="1">
        <v>8.1201069999999997E-3</v>
      </c>
      <c r="C6306" s="1">
        <v>9.1539520999999999E-2</v>
      </c>
      <c r="D6306" s="1">
        <v>0</v>
      </c>
    </row>
    <row r="6307" spans="1:4" x14ac:dyDescent="0.25">
      <c r="A6307" s="1">
        <v>126.10000000000218</v>
      </c>
      <c r="B6307" s="1">
        <v>8.1312750000000003E-3</v>
      </c>
      <c r="C6307" s="1">
        <v>9.3438619000000001E-2</v>
      </c>
      <c r="D6307" s="1">
        <v>0</v>
      </c>
    </row>
    <row r="6308" spans="1:4" x14ac:dyDescent="0.25">
      <c r="A6308" s="1">
        <v>126.11999999999898</v>
      </c>
      <c r="B6308" s="1">
        <v>8.1424429999999992E-3</v>
      </c>
      <c r="C6308" s="1">
        <v>9.5337717000000002E-2</v>
      </c>
      <c r="D6308" s="1">
        <v>0</v>
      </c>
    </row>
    <row r="6309" spans="1:4" x14ac:dyDescent="0.25">
      <c r="A6309" s="1">
        <v>126.13999999999942</v>
      </c>
      <c r="B6309" s="1">
        <v>8.1493580000000006E-3</v>
      </c>
      <c r="C6309" s="1">
        <v>9.4966883000000002E-2</v>
      </c>
      <c r="D6309" s="1">
        <v>0</v>
      </c>
    </row>
    <row r="6310" spans="1:4" x14ac:dyDescent="0.25">
      <c r="A6310" s="1">
        <v>126.15999999999985</v>
      </c>
      <c r="B6310" s="1">
        <v>8.1427440000000004E-3</v>
      </c>
      <c r="C6310" s="1">
        <v>9.3771609000000006E-2</v>
      </c>
      <c r="D6310" s="1">
        <v>0</v>
      </c>
    </row>
    <row r="6311" spans="1:4" x14ac:dyDescent="0.25">
      <c r="A6311" s="1">
        <v>126.18000000000029</v>
      </c>
      <c r="B6311" s="1">
        <v>8.1361300000000001E-3</v>
      </c>
      <c r="C6311" s="1">
        <v>9.2576335999999995E-2</v>
      </c>
      <c r="D6311" s="1">
        <v>0</v>
      </c>
    </row>
    <row r="6312" spans="1:4" x14ac:dyDescent="0.25">
      <c r="A6312" s="1">
        <v>126.20000000000073</v>
      </c>
      <c r="B6312" s="1">
        <v>8.1295159999999998E-3</v>
      </c>
      <c r="C6312" s="1">
        <v>9.2407171999999996E-2</v>
      </c>
      <c r="D6312" s="1">
        <v>0</v>
      </c>
    </row>
    <row r="6313" spans="1:4" x14ac:dyDescent="0.25">
      <c r="A6313" s="1">
        <v>126.22000000000116</v>
      </c>
      <c r="B6313" s="1">
        <v>8.1260080000000005E-3</v>
      </c>
      <c r="C6313" s="1">
        <v>9.2898122999999999E-2</v>
      </c>
      <c r="D6313" s="1">
        <v>0</v>
      </c>
    </row>
    <row r="6314" spans="1:4" x14ac:dyDescent="0.25">
      <c r="A6314" s="1">
        <v>126.2400000000016</v>
      </c>
      <c r="B6314" s="1">
        <v>8.1227090000000005E-3</v>
      </c>
      <c r="C6314" s="1">
        <v>9.3389074000000002E-2</v>
      </c>
      <c r="D6314" s="1">
        <v>0</v>
      </c>
    </row>
    <row r="6315" spans="1:4" x14ac:dyDescent="0.25">
      <c r="A6315" s="1">
        <v>126.26000000000204</v>
      </c>
      <c r="B6315" s="1">
        <v>8.1194070000000004E-3</v>
      </c>
      <c r="C6315" s="1">
        <v>9.4157491999999995E-2</v>
      </c>
      <c r="D6315" s="1">
        <v>0</v>
      </c>
    </row>
    <row r="6316" spans="1:4" x14ac:dyDescent="0.25">
      <c r="A6316" s="1">
        <v>126.27999999999884</v>
      </c>
      <c r="B6316" s="1">
        <v>8.1025739999999995E-3</v>
      </c>
      <c r="C6316" s="1">
        <v>9.5221608999999999E-2</v>
      </c>
      <c r="D6316" s="1">
        <v>0</v>
      </c>
    </row>
    <row r="6317" spans="1:4" x14ac:dyDescent="0.25">
      <c r="A6317" s="1">
        <v>126.29999999999927</v>
      </c>
      <c r="B6317" s="1">
        <v>8.0857419999999999E-3</v>
      </c>
      <c r="C6317" s="1">
        <v>9.6285725000000003E-2</v>
      </c>
      <c r="D6317" s="1">
        <v>0</v>
      </c>
    </row>
    <row r="6318" spans="1:4" x14ac:dyDescent="0.25">
      <c r="A6318" s="1">
        <v>126.31999999999971</v>
      </c>
      <c r="B6318" s="1">
        <v>8.0689090000000008E-3</v>
      </c>
      <c r="C6318" s="1">
        <v>9.6766508000000001E-2</v>
      </c>
      <c r="D6318" s="1">
        <v>0</v>
      </c>
    </row>
    <row r="6319" spans="1:4" x14ac:dyDescent="0.25">
      <c r="A6319" s="1">
        <v>126.34000000000015</v>
      </c>
      <c r="B6319" s="1">
        <v>8.0718479999999995E-3</v>
      </c>
      <c r="C6319" s="1">
        <v>9.6204301000000006E-2</v>
      </c>
      <c r="D6319" s="1">
        <v>0</v>
      </c>
    </row>
    <row r="6320" spans="1:4" x14ac:dyDescent="0.25">
      <c r="A6320" s="1">
        <v>126.36000000000058</v>
      </c>
      <c r="B6320" s="1">
        <v>8.0797890000000004E-3</v>
      </c>
      <c r="C6320" s="1">
        <v>9.5642092999999997E-2</v>
      </c>
      <c r="D6320" s="1">
        <v>0</v>
      </c>
    </row>
    <row r="6321" spans="1:4" x14ac:dyDescent="0.25">
      <c r="A6321" s="1">
        <v>126.38000000000102</v>
      </c>
      <c r="B6321" s="1">
        <v>8.0877310000000008E-3</v>
      </c>
      <c r="C6321" s="1">
        <v>9.5291463000000007E-2</v>
      </c>
      <c r="D6321" s="1">
        <v>0</v>
      </c>
    </row>
    <row r="6322" spans="1:4" x14ac:dyDescent="0.25">
      <c r="A6322" s="1">
        <v>126.40000000000146</v>
      </c>
      <c r="B6322" s="1">
        <v>8.0972690000000007E-3</v>
      </c>
      <c r="C6322" s="1">
        <v>9.5632800000000004E-2</v>
      </c>
      <c r="D6322" s="1">
        <v>0</v>
      </c>
    </row>
    <row r="6323" spans="1:4" x14ac:dyDescent="0.25">
      <c r="A6323" s="1">
        <v>126.42000000000189</v>
      </c>
      <c r="B6323" s="1">
        <v>8.1083630000000004E-3</v>
      </c>
      <c r="C6323" s="1">
        <v>9.5974138000000001E-2</v>
      </c>
      <c r="D6323" s="1">
        <v>0</v>
      </c>
    </row>
    <row r="6324" spans="1:4" x14ac:dyDescent="0.25">
      <c r="A6324" s="1">
        <v>126.43999999999869</v>
      </c>
      <c r="B6324" s="1">
        <v>8.1194579999999995E-3</v>
      </c>
      <c r="C6324" s="1">
        <v>9.6285424999999994E-2</v>
      </c>
      <c r="D6324" s="1">
        <v>0</v>
      </c>
    </row>
    <row r="6325" spans="1:4" x14ac:dyDescent="0.25">
      <c r="A6325" s="1">
        <v>126.45999999999913</v>
      </c>
      <c r="B6325" s="1">
        <v>8.1237440000000005E-3</v>
      </c>
      <c r="C6325" s="1">
        <v>9.6376455E-2</v>
      </c>
      <c r="D6325" s="1">
        <v>0</v>
      </c>
    </row>
    <row r="6326" spans="1:4" x14ac:dyDescent="0.25">
      <c r="A6326" s="1">
        <v>126.47999999999956</v>
      </c>
      <c r="B6326" s="1">
        <v>8.1203460000000005E-3</v>
      </c>
      <c r="C6326" s="1">
        <v>9.6467485000000006E-2</v>
      </c>
      <c r="D6326" s="1">
        <v>0</v>
      </c>
    </row>
    <row r="6327" spans="1:4" x14ac:dyDescent="0.25">
      <c r="A6327" s="1">
        <v>126.5</v>
      </c>
      <c r="B6327" s="1">
        <v>8.1169480000000006E-3</v>
      </c>
      <c r="C6327" s="1">
        <v>9.6558514999999998E-2</v>
      </c>
      <c r="D6327" s="1">
        <v>0</v>
      </c>
    </row>
    <row r="6328" spans="1:4" x14ac:dyDescent="0.25">
      <c r="A6328" s="1">
        <v>126.52000000000044</v>
      </c>
      <c r="B6328" s="1">
        <v>8.1239320000000004E-3</v>
      </c>
      <c r="C6328" s="1">
        <v>9.8630413E-2</v>
      </c>
      <c r="D6328" s="1">
        <v>0</v>
      </c>
    </row>
    <row r="6329" spans="1:4" x14ac:dyDescent="0.25">
      <c r="A6329" s="1">
        <v>126.54000000000087</v>
      </c>
      <c r="B6329" s="1">
        <v>8.1548079999999995E-3</v>
      </c>
      <c r="C6329" s="1">
        <v>0.100735594</v>
      </c>
      <c r="D6329" s="1">
        <v>0</v>
      </c>
    </row>
    <row r="6330" spans="1:4" x14ac:dyDescent="0.25">
      <c r="A6330" s="1">
        <v>126.56000000000131</v>
      </c>
      <c r="B6330" s="1">
        <v>8.1856840000000004E-3</v>
      </c>
      <c r="C6330" s="1">
        <v>0.102840775</v>
      </c>
      <c r="D6330" s="1">
        <v>0</v>
      </c>
    </row>
    <row r="6331" spans="1:4" x14ac:dyDescent="0.25">
      <c r="A6331" s="1">
        <v>126.58000000000175</v>
      </c>
      <c r="B6331" s="1">
        <v>8.2114130000000007E-3</v>
      </c>
      <c r="C6331" s="1">
        <v>0.102590931</v>
      </c>
      <c r="D6331" s="1">
        <v>0</v>
      </c>
    </row>
    <row r="6332" spans="1:4" x14ac:dyDescent="0.25">
      <c r="A6332" s="1">
        <v>126.60000000000218</v>
      </c>
      <c r="B6332" s="1">
        <v>8.2083290000000003E-3</v>
      </c>
      <c r="C6332" s="1">
        <v>0.101952996</v>
      </c>
      <c r="D6332" s="1">
        <v>0</v>
      </c>
    </row>
    <row r="6333" spans="1:4" x14ac:dyDescent="0.25">
      <c r="A6333" s="1">
        <v>126.61999999999898</v>
      </c>
      <c r="B6333" s="1">
        <v>8.2052459999999994E-3</v>
      </c>
      <c r="C6333" s="1">
        <v>0.10131506</v>
      </c>
      <c r="D6333" s="1">
        <v>0</v>
      </c>
    </row>
    <row r="6334" spans="1:4" x14ac:dyDescent="0.25">
      <c r="A6334" s="1">
        <v>126.63999999999942</v>
      </c>
      <c r="B6334" s="1">
        <v>8.2021620000000007E-3</v>
      </c>
      <c r="C6334" s="1">
        <v>0.100890516</v>
      </c>
      <c r="D6334" s="1">
        <v>0</v>
      </c>
    </row>
    <row r="6335" spans="1:4" x14ac:dyDescent="0.25">
      <c r="A6335" s="1">
        <v>126.65999999999985</v>
      </c>
      <c r="B6335" s="1">
        <v>8.1653890000000003E-3</v>
      </c>
      <c r="C6335" s="1">
        <v>0.100543487</v>
      </c>
      <c r="D6335" s="1">
        <v>0</v>
      </c>
    </row>
    <row r="6336" spans="1:4" x14ac:dyDescent="0.25">
      <c r="A6336" s="1">
        <v>126.68000000000029</v>
      </c>
      <c r="B6336" s="1">
        <v>8.1140169999999994E-3</v>
      </c>
      <c r="C6336" s="1">
        <v>0.100196458</v>
      </c>
      <c r="D6336" s="1">
        <v>0</v>
      </c>
    </row>
    <row r="6337" spans="1:4" x14ac:dyDescent="0.25">
      <c r="A6337" s="1">
        <v>126.70000000000073</v>
      </c>
      <c r="B6337" s="1">
        <v>8.0626459999999997E-3</v>
      </c>
      <c r="C6337" s="1">
        <v>0.100528381</v>
      </c>
      <c r="D6337" s="1">
        <v>0</v>
      </c>
    </row>
    <row r="6338" spans="1:4" x14ac:dyDescent="0.25">
      <c r="A6338" s="1">
        <v>126.72000000000116</v>
      </c>
      <c r="B6338" s="1">
        <v>8.0726689999999993E-3</v>
      </c>
      <c r="C6338" s="1">
        <v>0.101297203</v>
      </c>
      <c r="D6338" s="1">
        <v>0</v>
      </c>
    </row>
    <row r="6339" spans="1:4" x14ac:dyDescent="0.25">
      <c r="A6339" s="1">
        <v>126.7400000000016</v>
      </c>
      <c r="B6339" s="1">
        <v>8.1125429999999998E-3</v>
      </c>
      <c r="C6339" s="1">
        <v>0.102066026</v>
      </c>
      <c r="D6339" s="1">
        <v>0</v>
      </c>
    </row>
    <row r="6340" spans="1:4" x14ac:dyDescent="0.25">
      <c r="A6340" s="1">
        <v>126.76000000000204</v>
      </c>
      <c r="B6340" s="1">
        <v>8.1524170000000003E-3</v>
      </c>
      <c r="C6340" s="1">
        <v>0.10282382599999999</v>
      </c>
      <c r="D6340" s="1">
        <v>0</v>
      </c>
    </row>
    <row r="6341" spans="1:4" x14ac:dyDescent="0.25">
      <c r="A6341" s="1">
        <v>126.77999999999884</v>
      </c>
      <c r="B6341" s="1">
        <v>8.1821930000000008E-3</v>
      </c>
      <c r="C6341" s="1">
        <v>0.10356985</v>
      </c>
      <c r="D6341" s="1">
        <v>0</v>
      </c>
    </row>
    <row r="6342" spans="1:4" x14ac:dyDescent="0.25">
      <c r="A6342" s="1">
        <v>126.79999999999927</v>
      </c>
      <c r="B6342" s="1">
        <v>8.205347E-3</v>
      </c>
      <c r="C6342" s="1">
        <v>0.104315874</v>
      </c>
      <c r="D6342" s="1">
        <v>0</v>
      </c>
    </row>
    <row r="6343" spans="1:4" x14ac:dyDescent="0.25">
      <c r="A6343" s="1">
        <v>126.81999999999971</v>
      </c>
      <c r="B6343" s="1">
        <v>8.2285009999999992E-3</v>
      </c>
      <c r="C6343" s="1">
        <v>0.104705045</v>
      </c>
      <c r="D6343" s="1">
        <v>0</v>
      </c>
    </row>
    <row r="6344" spans="1:4" x14ac:dyDescent="0.25">
      <c r="A6344" s="1">
        <v>126.84000000000015</v>
      </c>
      <c r="B6344" s="1">
        <v>8.2385510000000002E-3</v>
      </c>
      <c r="C6344" s="1">
        <v>0.104434842</v>
      </c>
      <c r="D6344" s="1">
        <v>0</v>
      </c>
    </row>
    <row r="6345" spans="1:4" x14ac:dyDescent="0.25">
      <c r="A6345" s="1">
        <v>126.86000000000058</v>
      </c>
      <c r="B6345" s="1">
        <v>8.224996E-3</v>
      </c>
      <c r="C6345" s="1">
        <v>0.104164639</v>
      </c>
      <c r="D6345" s="1">
        <v>0</v>
      </c>
    </row>
    <row r="6346" spans="1:4" x14ac:dyDescent="0.25">
      <c r="A6346" s="1">
        <v>126.88000000000102</v>
      </c>
      <c r="B6346" s="1">
        <v>8.2114400000000004E-3</v>
      </c>
      <c r="C6346" s="1">
        <v>0.103964343</v>
      </c>
      <c r="D6346" s="1">
        <v>0</v>
      </c>
    </row>
    <row r="6347" spans="1:4" x14ac:dyDescent="0.25">
      <c r="A6347" s="1">
        <v>126.90000000000146</v>
      </c>
      <c r="B6347" s="1">
        <v>8.1986579999999993E-3</v>
      </c>
      <c r="C6347" s="1">
        <v>0.103993513</v>
      </c>
      <c r="D6347" s="1">
        <v>0</v>
      </c>
    </row>
    <row r="6348" spans="1:4" x14ac:dyDescent="0.25">
      <c r="A6348" s="1">
        <v>126.92000000000189</v>
      </c>
      <c r="B6348" s="1">
        <v>8.192263E-3</v>
      </c>
      <c r="C6348" s="1">
        <v>0.104022683</v>
      </c>
      <c r="D6348" s="1">
        <v>0</v>
      </c>
    </row>
    <row r="6349" spans="1:4" x14ac:dyDescent="0.25">
      <c r="A6349" s="1">
        <v>126.93999999999869</v>
      </c>
      <c r="B6349" s="1">
        <v>8.1858680000000007E-3</v>
      </c>
      <c r="C6349" s="1">
        <v>0.104163873</v>
      </c>
      <c r="D6349" s="1">
        <v>0</v>
      </c>
    </row>
    <row r="6350" spans="1:4" x14ac:dyDescent="0.25">
      <c r="A6350" s="1">
        <v>126.95999999999913</v>
      </c>
      <c r="B6350" s="1">
        <v>8.1792870000000004E-3</v>
      </c>
      <c r="C6350" s="1">
        <v>0.105226521</v>
      </c>
      <c r="D6350" s="1">
        <v>0</v>
      </c>
    </row>
    <row r="6351" spans="1:4" x14ac:dyDescent="0.25">
      <c r="A6351" s="1">
        <v>126.97999999999956</v>
      </c>
      <c r="B6351" s="1">
        <v>8.1671460000000001E-3</v>
      </c>
      <c r="C6351" s="1">
        <v>0.10628917</v>
      </c>
      <c r="D6351" s="1">
        <v>0</v>
      </c>
    </row>
    <row r="6352" spans="1:4" x14ac:dyDescent="0.25">
      <c r="A6352" s="1">
        <v>127</v>
      </c>
      <c r="B6352" s="1">
        <v>8.1550049999999999E-3</v>
      </c>
      <c r="C6352" s="1">
        <v>0.107351818</v>
      </c>
      <c r="D6352" s="1">
        <v>0</v>
      </c>
    </row>
    <row r="6353" spans="1:4" x14ac:dyDescent="0.25">
      <c r="A6353" s="1">
        <v>127.02000000000044</v>
      </c>
      <c r="B6353" s="1">
        <v>8.1428639999999997E-3</v>
      </c>
      <c r="C6353" s="1">
        <v>0.10673959600000001</v>
      </c>
      <c r="D6353" s="1">
        <v>0</v>
      </c>
    </row>
    <row r="6354" spans="1:4" x14ac:dyDescent="0.25">
      <c r="A6354" s="1">
        <v>127.04000000000087</v>
      </c>
      <c r="B6354" s="1">
        <v>8.1449869999999994E-3</v>
      </c>
      <c r="C6354" s="1">
        <v>0.106099098</v>
      </c>
      <c r="D6354" s="1">
        <v>0</v>
      </c>
    </row>
    <row r="6355" spans="1:4" x14ac:dyDescent="0.25">
      <c r="A6355" s="1">
        <v>127.06000000000131</v>
      </c>
      <c r="B6355" s="1">
        <v>8.1486519999999993E-3</v>
      </c>
      <c r="C6355" s="1">
        <v>0.105458601</v>
      </c>
      <c r="D6355" s="1">
        <v>0</v>
      </c>
    </row>
    <row r="6356" spans="1:4" x14ac:dyDescent="0.25">
      <c r="A6356" s="1">
        <v>127.08000000000175</v>
      </c>
      <c r="B6356" s="1">
        <v>8.1523159999999997E-3</v>
      </c>
      <c r="C6356" s="1">
        <v>0.105169029</v>
      </c>
      <c r="D6356" s="1">
        <v>0</v>
      </c>
    </row>
    <row r="6357" spans="1:4" x14ac:dyDescent="0.25">
      <c r="A6357" s="1">
        <v>127.10000000000218</v>
      </c>
      <c r="B6357" s="1">
        <v>8.148275E-3</v>
      </c>
      <c r="C6357" s="1">
        <v>0.10493722699999999</v>
      </c>
      <c r="D6357" s="1">
        <v>0</v>
      </c>
    </row>
    <row r="6358" spans="1:4" x14ac:dyDescent="0.25">
      <c r="A6358" s="1">
        <v>127.11999999999898</v>
      </c>
      <c r="B6358" s="1">
        <v>8.1393390000000006E-3</v>
      </c>
      <c r="C6358" s="1">
        <v>0.10470542400000001</v>
      </c>
      <c r="D6358" s="1">
        <v>0</v>
      </c>
    </row>
    <row r="6359" spans="1:4" x14ac:dyDescent="0.25">
      <c r="A6359" s="1">
        <v>127.13999999999942</v>
      </c>
      <c r="B6359" s="1">
        <v>8.1304029999999996E-3</v>
      </c>
      <c r="C6359" s="1">
        <v>0.105468321</v>
      </c>
      <c r="D6359" s="1">
        <v>0</v>
      </c>
    </row>
    <row r="6360" spans="1:4" x14ac:dyDescent="0.25">
      <c r="A6360" s="1">
        <v>127.15999999999985</v>
      </c>
      <c r="B6360" s="1">
        <v>8.127525E-3</v>
      </c>
      <c r="C6360" s="1">
        <v>0.106592801</v>
      </c>
      <c r="D6360" s="1">
        <v>0</v>
      </c>
    </row>
    <row r="6361" spans="1:4" x14ac:dyDescent="0.25">
      <c r="A6361" s="1">
        <v>127.18000000000029</v>
      </c>
      <c r="B6361" s="1">
        <v>8.1289540000000007E-3</v>
      </c>
      <c r="C6361" s="1">
        <v>0.107717281</v>
      </c>
      <c r="D6361" s="1">
        <v>0</v>
      </c>
    </row>
    <row r="6362" spans="1:4" x14ac:dyDescent="0.25">
      <c r="A6362" s="1">
        <v>127.20000000000073</v>
      </c>
      <c r="B6362" s="1">
        <v>8.1303820000000002E-3</v>
      </c>
      <c r="C6362" s="1">
        <v>0.108031397</v>
      </c>
      <c r="D6362" s="1">
        <v>0</v>
      </c>
    </row>
    <row r="6363" spans="1:4" x14ac:dyDescent="0.25">
      <c r="A6363" s="1">
        <v>127.22000000000116</v>
      </c>
      <c r="B6363" s="1">
        <v>8.1327680000000003E-3</v>
      </c>
      <c r="C6363" s="1">
        <v>0.107825618</v>
      </c>
      <c r="D6363" s="1">
        <v>0</v>
      </c>
    </row>
    <row r="6364" spans="1:4" x14ac:dyDescent="0.25">
      <c r="A6364" s="1">
        <v>127.2400000000016</v>
      </c>
      <c r="B6364" s="1">
        <v>8.1361200000000002E-3</v>
      </c>
      <c r="C6364" s="1">
        <v>0.107619838</v>
      </c>
      <c r="D6364" s="1">
        <v>0</v>
      </c>
    </row>
    <row r="6365" spans="1:4" x14ac:dyDescent="0.25">
      <c r="A6365" s="1">
        <v>127.26000000000204</v>
      </c>
      <c r="B6365" s="1">
        <v>8.139472E-3</v>
      </c>
      <c r="C6365" s="1">
        <v>0.107215485</v>
      </c>
      <c r="D6365" s="1">
        <v>0</v>
      </c>
    </row>
    <row r="6366" spans="1:4" x14ac:dyDescent="0.25">
      <c r="A6366" s="1">
        <v>127.27999999999884</v>
      </c>
      <c r="B6366" s="1">
        <v>8.13557E-3</v>
      </c>
      <c r="C6366" s="1">
        <v>0.10659906500000001</v>
      </c>
      <c r="D6366" s="1">
        <v>0</v>
      </c>
    </row>
    <row r="6367" spans="1:4" x14ac:dyDescent="0.25">
      <c r="A6367" s="1">
        <v>127.29999999999927</v>
      </c>
      <c r="B6367" s="1">
        <v>8.1023410000000008E-3</v>
      </c>
      <c r="C6367" s="1">
        <v>0.105982645</v>
      </c>
      <c r="D6367" s="1">
        <v>0</v>
      </c>
    </row>
    <row r="6368" spans="1:4" x14ac:dyDescent="0.25">
      <c r="A6368" s="1">
        <v>127.31999999999971</v>
      </c>
      <c r="B6368" s="1">
        <v>8.0691129999999993E-3</v>
      </c>
      <c r="C6368" s="1">
        <v>0.105944024</v>
      </c>
      <c r="D6368" s="1">
        <v>0</v>
      </c>
    </row>
    <row r="6369" spans="1:4" x14ac:dyDescent="0.25">
      <c r="A6369" s="1">
        <v>127.34000000000015</v>
      </c>
      <c r="B6369" s="1">
        <v>8.0450190000000005E-3</v>
      </c>
      <c r="C6369" s="1">
        <v>0.10693936499999999</v>
      </c>
      <c r="D6369" s="1">
        <v>0</v>
      </c>
    </row>
    <row r="6370" spans="1:4" x14ac:dyDescent="0.25">
      <c r="A6370" s="1">
        <v>127.36000000000058</v>
      </c>
      <c r="B6370" s="1">
        <v>8.0996320000000007E-3</v>
      </c>
      <c r="C6370" s="1">
        <v>0.10793470500000001</v>
      </c>
      <c r="D6370" s="1">
        <v>0</v>
      </c>
    </row>
    <row r="6371" spans="1:4" x14ac:dyDescent="0.25">
      <c r="A6371" s="1">
        <v>127.38000000000102</v>
      </c>
      <c r="B6371" s="1">
        <v>8.1542460000000004E-3</v>
      </c>
      <c r="C6371" s="1">
        <v>0.108633092</v>
      </c>
      <c r="D6371" s="1">
        <v>0</v>
      </c>
    </row>
    <row r="6372" spans="1:4" x14ac:dyDescent="0.25">
      <c r="A6372" s="1">
        <v>127.40000000000146</v>
      </c>
      <c r="B6372" s="1">
        <v>8.2046930000000007E-3</v>
      </c>
      <c r="C6372" s="1">
        <v>0.108359314</v>
      </c>
      <c r="D6372" s="1">
        <v>0</v>
      </c>
    </row>
    <row r="6373" spans="1:4" x14ac:dyDescent="0.25">
      <c r="A6373" s="1">
        <v>127.42000000000189</v>
      </c>
      <c r="B6373" s="1">
        <v>8.2041990000000006E-3</v>
      </c>
      <c r="C6373" s="1">
        <v>0.108085535</v>
      </c>
      <c r="D6373" s="1">
        <v>0</v>
      </c>
    </row>
    <row r="6374" spans="1:4" x14ac:dyDescent="0.25">
      <c r="A6374" s="1">
        <v>127.43999999999869</v>
      </c>
      <c r="B6374" s="1">
        <v>8.2037050000000004E-3</v>
      </c>
      <c r="C6374" s="1">
        <v>0.107835058</v>
      </c>
      <c r="D6374" s="1">
        <v>0</v>
      </c>
    </row>
    <row r="6375" spans="1:4" x14ac:dyDescent="0.25">
      <c r="A6375" s="1">
        <v>127.45999999999913</v>
      </c>
      <c r="B6375" s="1">
        <v>8.2032119999999997E-3</v>
      </c>
      <c r="C6375" s="1">
        <v>0.107776147</v>
      </c>
      <c r="D6375" s="1">
        <v>0</v>
      </c>
    </row>
    <row r="6376" spans="1:4" x14ac:dyDescent="0.25">
      <c r="A6376" s="1">
        <v>127.47999999999956</v>
      </c>
      <c r="B6376" s="1">
        <v>8.1940499999999996E-3</v>
      </c>
      <c r="C6376" s="1">
        <v>0.10771723699999999</v>
      </c>
      <c r="D6376" s="1">
        <v>0</v>
      </c>
    </row>
    <row r="6377" spans="1:4" x14ac:dyDescent="0.25">
      <c r="A6377" s="1">
        <v>127.5</v>
      </c>
      <c r="B6377" s="1">
        <v>8.1826439999999993E-3</v>
      </c>
      <c r="C6377" s="1">
        <v>0.107658327</v>
      </c>
      <c r="D6377" s="1">
        <v>0</v>
      </c>
    </row>
    <row r="6378" spans="1:4" x14ac:dyDescent="0.25">
      <c r="A6378" s="1">
        <v>127.52000000000044</v>
      </c>
      <c r="B6378" s="1">
        <v>8.1712380000000008E-3</v>
      </c>
      <c r="C6378" s="1">
        <v>0.108363712</v>
      </c>
      <c r="D6378" s="1">
        <v>0</v>
      </c>
    </row>
    <row r="6379" spans="1:4" x14ac:dyDescent="0.25">
      <c r="A6379" s="1">
        <v>127.54000000000087</v>
      </c>
      <c r="B6379" s="1">
        <v>8.1671049999999992E-3</v>
      </c>
      <c r="C6379" s="1">
        <v>0.109081848</v>
      </c>
      <c r="D6379" s="1">
        <v>0</v>
      </c>
    </row>
    <row r="6380" spans="1:4" x14ac:dyDescent="0.25">
      <c r="A6380" s="1">
        <v>127.56000000000131</v>
      </c>
      <c r="B6380" s="1">
        <v>8.1659039999999999E-3</v>
      </c>
      <c r="C6380" s="1">
        <v>0.109799985</v>
      </c>
      <c r="D6380" s="1">
        <v>0</v>
      </c>
    </row>
    <row r="6381" spans="1:4" x14ac:dyDescent="0.25">
      <c r="A6381" s="1">
        <v>127.58000000000175</v>
      </c>
      <c r="B6381" s="1">
        <v>8.1647030000000006E-3</v>
      </c>
      <c r="C6381" s="1">
        <v>0.109782504</v>
      </c>
      <c r="D6381" s="1">
        <v>0</v>
      </c>
    </row>
    <row r="6382" spans="1:4" x14ac:dyDescent="0.25">
      <c r="A6382" s="1">
        <v>127.60000000000218</v>
      </c>
      <c r="B6382" s="1">
        <v>8.1615060000000007E-3</v>
      </c>
      <c r="C6382" s="1">
        <v>0.10964376100000001</v>
      </c>
      <c r="D6382" s="1">
        <v>0</v>
      </c>
    </row>
    <row r="6383" spans="1:4" x14ac:dyDescent="0.25">
      <c r="A6383" s="1">
        <v>127.61999999999898</v>
      </c>
      <c r="B6383" s="1">
        <v>8.1569629999999997E-3</v>
      </c>
      <c r="C6383" s="1">
        <v>0.109505017</v>
      </c>
      <c r="D6383" s="1">
        <v>0</v>
      </c>
    </row>
    <row r="6384" spans="1:4" x14ac:dyDescent="0.25">
      <c r="A6384" s="1">
        <v>127.63999999999942</v>
      </c>
      <c r="B6384" s="1">
        <v>8.1524200000000005E-3</v>
      </c>
      <c r="C6384" s="1">
        <v>0.109358569</v>
      </c>
      <c r="D6384" s="1">
        <v>0</v>
      </c>
    </row>
    <row r="6385" spans="1:4" x14ac:dyDescent="0.25">
      <c r="A6385" s="1">
        <v>127.65999999999985</v>
      </c>
      <c r="B6385" s="1">
        <v>8.1487250000000008E-3</v>
      </c>
      <c r="C6385" s="1">
        <v>0.10920932999999999</v>
      </c>
      <c r="D6385" s="1">
        <v>0</v>
      </c>
    </row>
    <row r="6386" spans="1:4" x14ac:dyDescent="0.25">
      <c r="A6386" s="1">
        <v>127.68000000000029</v>
      </c>
      <c r="B6386" s="1">
        <v>8.1465429999999991E-3</v>
      </c>
      <c r="C6386" s="1">
        <v>0.109060092</v>
      </c>
      <c r="D6386" s="1">
        <v>0</v>
      </c>
    </row>
    <row r="6387" spans="1:4" x14ac:dyDescent="0.25">
      <c r="A6387" s="1">
        <v>127.70000000000073</v>
      </c>
      <c r="B6387" s="1">
        <v>8.1443609999999993E-3</v>
      </c>
      <c r="C6387" s="1">
        <v>0.109096186</v>
      </c>
      <c r="D6387" s="1">
        <v>0</v>
      </c>
    </row>
    <row r="6388" spans="1:4" x14ac:dyDescent="0.25">
      <c r="A6388" s="1">
        <v>127.72000000000116</v>
      </c>
      <c r="B6388" s="1">
        <v>8.1386670000000005E-3</v>
      </c>
      <c r="C6388" s="1">
        <v>0.109251483</v>
      </c>
      <c r="D6388" s="1">
        <v>0</v>
      </c>
    </row>
    <row r="6389" spans="1:4" x14ac:dyDescent="0.25">
      <c r="A6389" s="1">
        <v>127.7400000000016</v>
      </c>
      <c r="B6389" s="1">
        <v>8.1228429999999994E-3</v>
      </c>
      <c r="C6389" s="1">
        <v>0.109406779</v>
      </c>
      <c r="D6389" s="1">
        <v>0</v>
      </c>
    </row>
    <row r="6390" spans="1:4" x14ac:dyDescent="0.25">
      <c r="A6390" s="1">
        <v>127.76000000000204</v>
      </c>
      <c r="B6390" s="1">
        <v>8.107019E-3</v>
      </c>
      <c r="C6390" s="1">
        <v>0.10949873</v>
      </c>
      <c r="D6390" s="1">
        <v>0</v>
      </c>
    </row>
    <row r="6391" spans="1:4" x14ac:dyDescent="0.25">
      <c r="A6391" s="1">
        <v>127.77999999999884</v>
      </c>
      <c r="B6391" s="1">
        <v>8.0922890000000008E-3</v>
      </c>
      <c r="C6391" s="1">
        <v>0.109522985</v>
      </c>
      <c r="D6391" s="1">
        <v>0</v>
      </c>
    </row>
    <row r="6392" spans="1:4" x14ac:dyDescent="0.25">
      <c r="A6392" s="1">
        <v>127.79999999999927</v>
      </c>
      <c r="B6392" s="1">
        <v>8.0835179999999996E-3</v>
      </c>
      <c r="C6392" s="1">
        <v>0.10954724</v>
      </c>
      <c r="D6392" s="1">
        <v>0</v>
      </c>
    </row>
    <row r="6393" spans="1:4" x14ac:dyDescent="0.25">
      <c r="A6393" s="1">
        <v>127.81999999999971</v>
      </c>
      <c r="B6393" s="1">
        <v>8.0747460000000007E-3</v>
      </c>
      <c r="C6393" s="1">
        <v>0.10950994999999999</v>
      </c>
      <c r="D6393" s="1">
        <v>0</v>
      </c>
    </row>
    <row r="6394" spans="1:4" x14ac:dyDescent="0.25">
      <c r="A6394" s="1">
        <v>127.84000000000015</v>
      </c>
      <c r="B6394" s="1">
        <v>8.0660780000000008E-3</v>
      </c>
      <c r="C6394" s="1">
        <v>0.10935935500000001</v>
      </c>
      <c r="D6394" s="1">
        <v>0</v>
      </c>
    </row>
    <row r="6395" spans="1:4" x14ac:dyDescent="0.25">
      <c r="A6395" s="1">
        <v>127.86000000000058</v>
      </c>
      <c r="B6395" s="1">
        <v>8.0772829999999993E-3</v>
      </c>
      <c r="C6395" s="1">
        <v>0.109208759</v>
      </c>
      <c r="D6395" s="1">
        <v>0</v>
      </c>
    </row>
    <row r="6396" spans="1:4" x14ac:dyDescent="0.25">
      <c r="A6396" s="1">
        <v>127.88000000000102</v>
      </c>
      <c r="B6396" s="1">
        <v>8.0884879999999996E-3</v>
      </c>
      <c r="C6396" s="1">
        <v>0.109005404</v>
      </c>
      <c r="D6396" s="1">
        <v>0</v>
      </c>
    </row>
    <row r="6397" spans="1:4" x14ac:dyDescent="0.25">
      <c r="A6397" s="1">
        <v>127.90000000000146</v>
      </c>
      <c r="B6397" s="1">
        <v>8.0996939999999993E-3</v>
      </c>
      <c r="C6397" s="1">
        <v>0.108628928</v>
      </c>
      <c r="D6397" s="1">
        <v>0</v>
      </c>
    </row>
    <row r="6398" spans="1:4" x14ac:dyDescent="0.25">
      <c r="A6398" s="1">
        <v>127.92000000000189</v>
      </c>
      <c r="B6398" s="1">
        <v>8.1138530000000007E-3</v>
      </c>
      <c r="C6398" s="1">
        <v>0.108252453</v>
      </c>
      <c r="D6398" s="1">
        <v>0</v>
      </c>
    </row>
    <row r="6399" spans="1:4" x14ac:dyDescent="0.25">
      <c r="A6399" s="1">
        <v>127.93999999999869</v>
      </c>
      <c r="B6399" s="1">
        <v>8.1284510000000001E-3</v>
      </c>
      <c r="C6399" s="1">
        <v>0.10798885900000001</v>
      </c>
      <c r="D6399" s="1">
        <v>0</v>
      </c>
    </row>
    <row r="6400" spans="1:4" x14ac:dyDescent="0.25">
      <c r="A6400" s="1">
        <v>127.95999999999913</v>
      </c>
      <c r="B6400" s="1">
        <v>8.143048E-3</v>
      </c>
      <c r="C6400" s="1">
        <v>0.108652099</v>
      </c>
      <c r="D6400" s="1">
        <v>0</v>
      </c>
    </row>
    <row r="6401" spans="1:4" x14ac:dyDescent="0.25">
      <c r="A6401" s="1">
        <v>127.97999999999956</v>
      </c>
      <c r="B6401" s="1">
        <v>8.1507550000000008E-3</v>
      </c>
      <c r="C6401" s="1">
        <v>0.10931534</v>
      </c>
      <c r="D6401" s="1">
        <v>0</v>
      </c>
    </row>
    <row r="6402" spans="1:4" x14ac:dyDescent="0.25">
      <c r="A6402" s="1">
        <v>128</v>
      </c>
      <c r="B6402" s="1">
        <v>8.1564629999999992E-3</v>
      </c>
      <c r="C6402" s="1">
        <v>0.10997858100000001</v>
      </c>
      <c r="D6402" s="1">
        <v>0</v>
      </c>
    </row>
    <row r="6403" spans="1:4" x14ac:dyDescent="0.25">
      <c r="A6403" s="1">
        <v>128.02000000000044</v>
      </c>
      <c r="B6403" s="1">
        <v>8.1621709999999993E-3</v>
      </c>
      <c r="C6403" s="1">
        <v>0.11008159300000001</v>
      </c>
      <c r="D6403" s="1">
        <v>0</v>
      </c>
    </row>
    <row r="6404" spans="1:4" x14ac:dyDescent="0.25">
      <c r="A6404" s="1">
        <v>128.04000000000087</v>
      </c>
      <c r="B6404" s="1">
        <v>8.1601750000000004E-3</v>
      </c>
      <c r="C6404" s="1">
        <v>0.110175562</v>
      </c>
      <c r="D6404" s="1">
        <v>0</v>
      </c>
    </row>
    <row r="6405" spans="1:4" x14ac:dyDescent="0.25">
      <c r="A6405" s="1">
        <v>128.06000000000131</v>
      </c>
      <c r="B6405" s="1">
        <v>8.1550219999999996E-3</v>
      </c>
      <c r="C6405" s="1">
        <v>0.110269531</v>
      </c>
      <c r="D6405" s="1">
        <v>0</v>
      </c>
    </row>
    <row r="6406" spans="1:4" x14ac:dyDescent="0.25">
      <c r="A6406" s="1">
        <v>128.08000000000175</v>
      </c>
      <c r="B6406" s="1">
        <v>8.14987E-3</v>
      </c>
      <c r="C6406" s="1">
        <v>0.10997451699999999</v>
      </c>
      <c r="D6406" s="1">
        <v>0</v>
      </c>
    </row>
    <row r="6407" spans="1:4" x14ac:dyDescent="0.25">
      <c r="A6407" s="1">
        <v>128.10000000000218</v>
      </c>
      <c r="B6407" s="1">
        <v>8.1366249999999998E-3</v>
      </c>
      <c r="C6407" s="1">
        <v>0.109646141</v>
      </c>
      <c r="D6407" s="1">
        <v>0</v>
      </c>
    </row>
    <row r="6408" spans="1:4" x14ac:dyDescent="0.25">
      <c r="A6408" s="1">
        <v>128.11999999999898</v>
      </c>
      <c r="B6408" s="1">
        <v>8.1146759999999995E-3</v>
      </c>
      <c r="C6408" s="1">
        <v>0.109317766</v>
      </c>
      <c r="D6408" s="1">
        <v>0</v>
      </c>
    </row>
    <row r="6409" spans="1:4" x14ac:dyDescent="0.25">
      <c r="A6409" s="1">
        <v>128.13999999999942</v>
      </c>
      <c r="B6409" s="1">
        <v>8.0927259999999997E-3</v>
      </c>
      <c r="C6409" s="1">
        <v>0.109597851</v>
      </c>
      <c r="D6409" s="1">
        <v>0</v>
      </c>
    </row>
    <row r="6410" spans="1:4" x14ac:dyDescent="0.25">
      <c r="A6410" s="1">
        <v>128.15999999999985</v>
      </c>
      <c r="B6410" s="1">
        <v>8.0884419999999995E-3</v>
      </c>
      <c r="C6410" s="1">
        <v>0.110099103</v>
      </c>
      <c r="D6410" s="1">
        <v>0</v>
      </c>
    </row>
    <row r="6411" spans="1:4" x14ac:dyDescent="0.25">
      <c r="A6411" s="1">
        <v>128.18000000000029</v>
      </c>
      <c r="B6411" s="1">
        <v>8.1102410000000007E-3</v>
      </c>
      <c r="C6411" s="1">
        <v>0.110600354</v>
      </c>
      <c r="D6411" s="1">
        <v>0</v>
      </c>
    </row>
    <row r="6412" spans="1:4" x14ac:dyDescent="0.25">
      <c r="A6412" s="1">
        <v>128.20000000000073</v>
      </c>
      <c r="B6412" s="1">
        <v>8.1320390000000006E-3</v>
      </c>
      <c r="C6412" s="1">
        <v>0.1099801</v>
      </c>
      <c r="D6412" s="1">
        <v>0</v>
      </c>
    </row>
    <row r="6413" spans="1:4" x14ac:dyDescent="0.25">
      <c r="A6413" s="1">
        <v>128.22000000000116</v>
      </c>
      <c r="B6413" s="1">
        <v>8.1427189999999997E-3</v>
      </c>
      <c r="C6413" s="1">
        <v>0.108638788</v>
      </c>
      <c r="D6413" s="1">
        <v>0</v>
      </c>
    </row>
    <row r="6414" spans="1:4" x14ac:dyDescent="0.25">
      <c r="A6414" s="1">
        <v>128.2400000000016</v>
      </c>
      <c r="B6414" s="1">
        <v>8.1231419999999999E-3</v>
      </c>
      <c r="C6414" s="1">
        <v>0.107297476</v>
      </c>
      <c r="D6414" s="1">
        <v>0</v>
      </c>
    </row>
    <row r="6415" spans="1:4" x14ac:dyDescent="0.25">
      <c r="A6415" s="1">
        <v>128.26000000000204</v>
      </c>
      <c r="B6415" s="1">
        <v>8.1035650000000001E-3</v>
      </c>
      <c r="C6415" s="1">
        <v>0.107221595</v>
      </c>
      <c r="D6415" s="1">
        <v>0</v>
      </c>
    </row>
    <row r="6416" spans="1:4" x14ac:dyDescent="0.25">
      <c r="A6416" s="1">
        <v>128.27999999999884</v>
      </c>
      <c r="B6416" s="1">
        <v>8.0851740000000005E-3</v>
      </c>
      <c r="C6416" s="1">
        <v>0.10849726699999999</v>
      </c>
      <c r="D6416" s="1">
        <v>0</v>
      </c>
    </row>
    <row r="6417" spans="1:4" x14ac:dyDescent="0.25">
      <c r="A6417" s="1">
        <v>128.29999999999927</v>
      </c>
      <c r="B6417" s="1">
        <v>8.0835620000000007E-3</v>
      </c>
      <c r="C6417" s="1">
        <v>0.109772938</v>
      </c>
      <c r="D6417" s="1">
        <v>0</v>
      </c>
    </row>
    <row r="6418" spans="1:4" x14ac:dyDescent="0.25">
      <c r="A6418" s="1">
        <v>128.31999999999971</v>
      </c>
      <c r="B6418" s="1">
        <v>8.0819510000000004E-3</v>
      </c>
      <c r="C6418" s="1">
        <v>0.109832665</v>
      </c>
      <c r="D6418" s="1">
        <v>0</v>
      </c>
    </row>
    <row r="6419" spans="1:4" x14ac:dyDescent="0.25">
      <c r="A6419" s="1">
        <v>128.34000000000015</v>
      </c>
      <c r="B6419" s="1">
        <v>8.0853669999999996E-3</v>
      </c>
      <c r="C6419" s="1">
        <v>0.107717328</v>
      </c>
      <c r="D6419" s="1">
        <v>0</v>
      </c>
    </row>
    <row r="6420" spans="1:4" x14ac:dyDescent="0.25">
      <c r="A6420" s="1">
        <v>128.36000000000058</v>
      </c>
      <c r="B6420" s="1">
        <v>8.1174209999999997E-3</v>
      </c>
      <c r="C6420" s="1">
        <v>0.10560199100000001</v>
      </c>
      <c r="D6420" s="1">
        <v>0</v>
      </c>
    </row>
    <row r="6421" spans="1:4" x14ac:dyDescent="0.25">
      <c r="A6421" s="1">
        <v>128.38000000000102</v>
      </c>
      <c r="B6421" s="1">
        <v>8.1494740000000003E-3</v>
      </c>
      <c r="C6421" s="1">
        <v>0.104672802</v>
      </c>
      <c r="D6421" s="1">
        <v>0</v>
      </c>
    </row>
    <row r="6422" spans="1:4" x14ac:dyDescent="0.25">
      <c r="A6422" s="1">
        <v>128.40000000000146</v>
      </c>
      <c r="B6422" s="1">
        <v>8.1815269999999992E-3</v>
      </c>
      <c r="C6422" s="1">
        <v>0.107635985</v>
      </c>
      <c r="D6422" s="1">
        <v>0</v>
      </c>
    </row>
    <row r="6423" spans="1:4" x14ac:dyDescent="0.25">
      <c r="A6423" s="1">
        <v>128.42000000000189</v>
      </c>
      <c r="B6423" s="1">
        <v>8.1715409999999992E-3</v>
      </c>
      <c r="C6423" s="1">
        <v>0.110599169</v>
      </c>
      <c r="D6423" s="1">
        <v>0</v>
      </c>
    </row>
    <row r="6424" spans="1:4" x14ac:dyDescent="0.25">
      <c r="A6424" s="1">
        <v>128.43999999999869</v>
      </c>
      <c r="B6424" s="1">
        <v>8.1525339999999995E-3</v>
      </c>
      <c r="C6424" s="1">
        <v>0.113172696</v>
      </c>
      <c r="D6424" s="1">
        <v>0</v>
      </c>
    </row>
    <row r="6425" spans="1:4" x14ac:dyDescent="0.25">
      <c r="A6425" s="1">
        <v>128.45999999999913</v>
      </c>
      <c r="B6425" s="1">
        <v>8.1339840000000004E-3</v>
      </c>
      <c r="C6425" s="1">
        <v>0.112545618</v>
      </c>
      <c r="D6425" s="1">
        <v>0</v>
      </c>
    </row>
    <row r="6426" spans="1:4" x14ac:dyDescent="0.25">
      <c r="A6426" s="1">
        <v>128.47999999999956</v>
      </c>
      <c r="B6426" s="1">
        <v>8.1298919999999997E-3</v>
      </c>
      <c r="C6426" s="1">
        <v>0.111918539</v>
      </c>
      <c r="D6426" s="1">
        <v>0</v>
      </c>
    </row>
    <row r="6427" spans="1:4" x14ac:dyDescent="0.25">
      <c r="A6427" s="1">
        <v>128.5</v>
      </c>
      <c r="B6427" s="1">
        <v>8.1258000000000007E-3</v>
      </c>
      <c r="C6427" s="1">
        <v>0.11129146099999999</v>
      </c>
      <c r="D6427" s="1">
        <v>0</v>
      </c>
    </row>
    <row r="6428" spans="1:4" x14ac:dyDescent="0.25">
      <c r="A6428" s="1">
        <v>128.52000000000044</v>
      </c>
      <c r="B6428" s="1">
        <v>8.1217080000000001E-3</v>
      </c>
      <c r="C6428" s="1">
        <v>0.10992690099999999</v>
      </c>
      <c r="D6428" s="1">
        <v>0</v>
      </c>
    </row>
    <row r="6429" spans="1:4" x14ac:dyDescent="0.25">
      <c r="A6429" s="1">
        <v>128.54000000000087</v>
      </c>
      <c r="B6429" s="1">
        <v>8.1276019999999994E-3</v>
      </c>
      <c r="C6429" s="1">
        <v>0.10855010499999999</v>
      </c>
      <c r="D6429" s="1">
        <v>0</v>
      </c>
    </row>
    <row r="6430" spans="1:4" x14ac:dyDescent="0.25">
      <c r="A6430" s="1">
        <v>128.56000000000131</v>
      </c>
      <c r="B6430" s="1">
        <v>8.1461550000000004E-3</v>
      </c>
      <c r="C6430" s="1">
        <v>0.10717330899999999</v>
      </c>
      <c r="D6430" s="1">
        <v>0</v>
      </c>
    </row>
    <row r="6431" spans="1:4" x14ac:dyDescent="0.25">
      <c r="A6431" s="1">
        <v>128.58000000000175</v>
      </c>
      <c r="B6431" s="1">
        <v>8.1647079999999997E-3</v>
      </c>
      <c r="C6431" s="1">
        <v>0.108457267</v>
      </c>
      <c r="D6431" s="1">
        <v>0</v>
      </c>
    </row>
    <row r="6432" spans="1:4" x14ac:dyDescent="0.25">
      <c r="A6432" s="1">
        <v>128.60000000000218</v>
      </c>
      <c r="B6432" s="1">
        <v>8.1714079999999998E-3</v>
      </c>
      <c r="C6432" s="1">
        <v>0.110179791</v>
      </c>
      <c r="D6432" s="1">
        <v>0</v>
      </c>
    </row>
    <row r="6433" spans="1:4" x14ac:dyDescent="0.25">
      <c r="A6433" s="1">
        <v>128.61999999999898</v>
      </c>
      <c r="B6433" s="1">
        <v>8.1614770000000003E-3</v>
      </c>
      <c r="C6433" s="1">
        <v>0.111902316</v>
      </c>
      <c r="D6433" s="1">
        <v>0</v>
      </c>
    </row>
    <row r="6434" spans="1:4" x14ac:dyDescent="0.25">
      <c r="A6434" s="1">
        <v>128.63999999999942</v>
      </c>
      <c r="B6434" s="1">
        <v>8.1515470000000003E-3</v>
      </c>
      <c r="C6434" s="1">
        <v>0.110575834</v>
      </c>
      <c r="D6434" s="1">
        <v>0</v>
      </c>
    </row>
    <row r="6435" spans="1:4" x14ac:dyDescent="0.25">
      <c r="A6435" s="1">
        <v>128.65999999999985</v>
      </c>
      <c r="B6435" s="1">
        <v>8.1265369999999996E-3</v>
      </c>
      <c r="C6435" s="1">
        <v>0.108142171</v>
      </c>
      <c r="D6435" s="1">
        <v>0</v>
      </c>
    </row>
    <row r="6436" spans="1:4" x14ac:dyDescent="0.25">
      <c r="A6436" s="1">
        <v>128.68000000000029</v>
      </c>
      <c r="B6436" s="1">
        <v>8.0867920000000006E-3</v>
      </c>
      <c r="C6436" s="1">
        <v>0.10570850699999999</v>
      </c>
      <c r="D6436" s="1">
        <v>0</v>
      </c>
    </row>
    <row r="6437" spans="1:4" x14ac:dyDescent="0.25">
      <c r="A6437" s="1">
        <v>128.70000000000073</v>
      </c>
      <c r="B6437" s="1">
        <v>8.0470469999999999E-3</v>
      </c>
      <c r="C6437" s="1">
        <v>0.106266349</v>
      </c>
      <c r="D6437" s="1">
        <v>0</v>
      </c>
    </row>
    <row r="6438" spans="1:4" x14ac:dyDescent="0.25">
      <c r="A6438" s="1">
        <v>128.72000000000116</v>
      </c>
      <c r="B6438" s="1">
        <v>8.0167780000000004E-3</v>
      </c>
      <c r="C6438" s="1">
        <v>0.108749611</v>
      </c>
      <c r="D6438" s="1">
        <v>0</v>
      </c>
    </row>
    <row r="6439" spans="1:4" x14ac:dyDescent="0.25">
      <c r="A6439" s="1">
        <v>128.7400000000016</v>
      </c>
      <c r="B6439" s="1">
        <v>8.0609500000000008E-3</v>
      </c>
      <c r="C6439" s="1">
        <v>0.111232873</v>
      </c>
      <c r="D6439" s="1">
        <v>0</v>
      </c>
    </row>
    <row r="6440" spans="1:4" x14ac:dyDescent="0.25">
      <c r="A6440" s="1">
        <v>128.76000000000204</v>
      </c>
      <c r="B6440" s="1">
        <v>8.1051230000000005E-3</v>
      </c>
      <c r="C6440" s="1">
        <v>0.11126404400000001</v>
      </c>
      <c r="D6440" s="1">
        <v>0</v>
      </c>
    </row>
    <row r="6441" spans="1:4" x14ac:dyDescent="0.25">
      <c r="A6441" s="1">
        <v>128.77999999999884</v>
      </c>
      <c r="B6441" s="1">
        <v>8.1309399999999997E-3</v>
      </c>
      <c r="C6441" s="1">
        <v>0.108677046</v>
      </c>
      <c r="D6441" s="1">
        <v>0</v>
      </c>
    </row>
    <row r="6442" spans="1:4" x14ac:dyDescent="0.25">
      <c r="A6442" s="1">
        <v>128.79999999999927</v>
      </c>
      <c r="B6442" s="1">
        <v>8.1254169999999994E-3</v>
      </c>
      <c r="C6442" s="1">
        <v>0.10609004800000001</v>
      </c>
      <c r="D6442" s="1">
        <v>0</v>
      </c>
    </row>
    <row r="6443" spans="1:4" x14ac:dyDescent="0.25">
      <c r="A6443" s="1">
        <v>128.81999999999971</v>
      </c>
      <c r="B6443" s="1">
        <v>8.1198929999999996E-3</v>
      </c>
      <c r="C6443" s="1">
        <v>0.10576986100000001</v>
      </c>
      <c r="D6443" s="1">
        <v>0</v>
      </c>
    </row>
    <row r="6444" spans="1:4" x14ac:dyDescent="0.25">
      <c r="A6444" s="1">
        <v>128.84000000000015</v>
      </c>
      <c r="B6444" s="1">
        <v>8.1143699999999992E-3</v>
      </c>
      <c r="C6444" s="1">
        <v>0.109657276</v>
      </c>
      <c r="D6444" s="1">
        <v>0</v>
      </c>
    </row>
    <row r="6445" spans="1:4" x14ac:dyDescent="0.25">
      <c r="A6445" s="1">
        <v>128.86000000000058</v>
      </c>
      <c r="B6445" s="1">
        <v>8.1259720000000004E-3</v>
      </c>
      <c r="C6445" s="1">
        <v>0.11354469</v>
      </c>
      <c r="D6445" s="1">
        <v>0</v>
      </c>
    </row>
    <row r="6446" spans="1:4" x14ac:dyDescent="0.25">
      <c r="A6446" s="1">
        <v>128.88000000000102</v>
      </c>
      <c r="B6446" s="1">
        <v>8.1404330000000007E-3</v>
      </c>
      <c r="C6446" s="1">
        <v>0.11531593800000001</v>
      </c>
      <c r="D6446" s="1">
        <v>0</v>
      </c>
    </row>
    <row r="6447" spans="1:4" x14ac:dyDescent="0.25">
      <c r="A6447" s="1">
        <v>128.90000000000146</v>
      </c>
      <c r="B6447" s="1">
        <v>8.1517059999999999E-3</v>
      </c>
      <c r="C6447" s="1">
        <v>0.110166209</v>
      </c>
      <c r="D6447" s="1">
        <v>0</v>
      </c>
    </row>
    <row r="6448" spans="1:4" x14ac:dyDescent="0.25">
      <c r="A6448" s="1">
        <v>128.92000000000189</v>
      </c>
      <c r="B6448" s="1">
        <v>8.1410270000000003E-3</v>
      </c>
      <c r="C6448" s="1">
        <v>0.10501648099999999</v>
      </c>
      <c r="D6448" s="1">
        <v>0</v>
      </c>
    </row>
    <row r="6449" spans="1:4" x14ac:dyDescent="0.25">
      <c r="A6449" s="1">
        <v>128.93999999999869</v>
      </c>
      <c r="B6449" s="1">
        <v>8.1303490000000003E-3</v>
      </c>
      <c r="C6449" s="1">
        <v>9.9909962000000005E-2</v>
      </c>
      <c r="D6449" s="1">
        <v>0</v>
      </c>
    </row>
    <row r="6450" spans="1:4" x14ac:dyDescent="0.25">
      <c r="A6450" s="1">
        <v>128.95999999999913</v>
      </c>
      <c r="B6450" s="1">
        <v>8.1196700000000007E-3</v>
      </c>
      <c r="C6450" s="1">
        <v>9.5162638999999993E-2</v>
      </c>
      <c r="D6450" s="1">
        <v>0</v>
      </c>
    </row>
    <row r="6451" spans="1:4" x14ac:dyDescent="0.25">
      <c r="A6451" s="1">
        <v>128.97999999999956</v>
      </c>
      <c r="B6451" s="1">
        <v>8.1071890000000008E-3</v>
      </c>
      <c r="C6451" s="1">
        <v>9.0415314999999996E-2</v>
      </c>
      <c r="D6451" s="1">
        <v>0</v>
      </c>
    </row>
    <row r="6452" spans="1:4" x14ac:dyDescent="0.25">
      <c r="A6452" s="1">
        <v>129</v>
      </c>
      <c r="B6452" s="1">
        <v>8.0920639999999995E-3</v>
      </c>
      <c r="C6452" s="1">
        <v>8.5667991999999998E-2</v>
      </c>
      <c r="D6452" s="1">
        <v>0</v>
      </c>
    </row>
    <row r="6453" spans="1:4" x14ac:dyDescent="0.25">
      <c r="A6453" s="1">
        <v>129.02000000000044</v>
      </c>
      <c r="B6453" s="1">
        <v>8.0837930000000006E-3</v>
      </c>
      <c r="C6453" s="1">
        <v>8.4320381E-2</v>
      </c>
      <c r="D6453" s="1">
        <v>0</v>
      </c>
    </row>
    <row r="6454" spans="1:4" x14ac:dyDescent="0.25">
      <c r="A6454" s="1">
        <v>129.04000000000087</v>
      </c>
      <c r="B6454" s="1">
        <v>8.1535630000000008E-3</v>
      </c>
      <c r="C6454" s="1">
        <v>8.3029308999999996E-2</v>
      </c>
      <c r="D6454" s="1">
        <v>0</v>
      </c>
    </row>
    <row r="6455" spans="1:4" x14ac:dyDescent="0.25">
      <c r="A6455" s="1">
        <v>129.06000000000131</v>
      </c>
      <c r="B6455" s="1">
        <v>8.2233340000000005E-3</v>
      </c>
      <c r="C6455" s="1">
        <v>8.1738237000000005E-2</v>
      </c>
      <c r="D6455" s="1">
        <v>0</v>
      </c>
    </row>
    <row r="6456" spans="1:4" x14ac:dyDescent="0.25">
      <c r="A6456" s="1">
        <v>129.08000000000175</v>
      </c>
      <c r="B6456" s="1">
        <v>8.2125229999999994E-3</v>
      </c>
      <c r="C6456" s="1">
        <v>8.5748027000000004E-2</v>
      </c>
      <c r="D6456" s="1">
        <v>0</v>
      </c>
    </row>
    <row r="6457" spans="1:4" x14ac:dyDescent="0.25">
      <c r="A6457" s="1">
        <v>129.10000000000218</v>
      </c>
      <c r="B6457" s="1">
        <v>8.1673079999999999E-3</v>
      </c>
      <c r="C6457" s="1">
        <v>9.0631179000000006E-2</v>
      </c>
      <c r="D6457" s="1">
        <v>0</v>
      </c>
    </row>
    <row r="6458" spans="1:4" x14ac:dyDescent="0.25">
      <c r="A6458" s="1">
        <v>129.11999999999898</v>
      </c>
      <c r="B6458" s="1">
        <v>8.1220919999999992E-3</v>
      </c>
      <c r="C6458" s="1">
        <v>9.5514329999999995E-2</v>
      </c>
      <c r="D6458" s="1">
        <v>0</v>
      </c>
    </row>
    <row r="6459" spans="1:4" x14ac:dyDescent="0.25">
      <c r="A6459" s="1">
        <v>129.13999999999942</v>
      </c>
      <c r="B6459" s="1">
        <v>8.1115140000000002E-3</v>
      </c>
      <c r="C6459" s="1">
        <v>9.8811524999999997E-2</v>
      </c>
      <c r="D6459" s="1">
        <v>0</v>
      </c>
    </row>
    <row r="6460" spans="1:4" x14ac:dyDescent="0.25">
      <c r="A6460" s="1">
        <v>129.15999999999985</v>
      </c>
      <c r="B6460" s="1">
        <v>8.1108770000000007E-3</v>
      </c>
      <c r="C6460" s="1">
        <v>0.101532095</v>
      </c>
      <c r="D6460" s="1">
        <v>0</v>
      </c>
    </row>
    <row r="6461" spans="1:4" x14ac:dyDescent="0.25">
      <c r="A6461" s="1">
        <v>129.18000000000029</v>
      </c>
      <c r="B6461" s="1">
        <v>8.110239E-3</v>
      </c>
      <c r="C6461" s="1">
        <v>0.10425266599999999</v>
      </c>
      <c r="D6461" s="1">
        <v>0</v>
      </c>
    </row>
    <row r="6462" spans="1:4" x14ac:dyDescent="0.25">
      <c r="A6462" s="1">
        <v>129.20000000000073</v>
      </c>
      <c r="B6462" s="1">
        <v>8.1096009999999993E-3</v>
      </c>
      <c r="C6462" s="1">
        <v>0.107171265</v>
      </c>
      <c r="D6462" s="1">
        <v>0</v>
      </c>
    </row>
    <row r="6463" spans="1:4" x14ac:dyDescent="0.25">
      <c r="A6463" s="1">
        <v>129.22000000000116</v>
      </c>
      <c r="B6463" s="1">
        <v>8.117193E-3</v>
      </c>
      <c r="C6463" s="1">
        <v>0.110188492</v>
      </c>
      <c r="D6463" s="1">
        <v>0</v>
      </c>
    </row>
    <row r="6464" spans="1:4" x14ac:dyDescent="0.25">
      <c r="A6464" s="1">
        <v>129.2400000000016</v>
      </c>
      <c r="B6464" s="1">
        <v>8.1258170000000005E-3</v>
      </c>
      <c r="C6464" s="1">
        <v>0.11320572</v>
      </c>
      <c r="D6464" s="1">
        <v>0</v>
      </c>
    </row>
    <row r="6465" spans="1:4" x14ac:dyDescent="0.25">
      <c r="A6465" s="1">
        <v>129.26000000000204</v>
      </c>
      <c r="B6465" s="1">
        <v>8.1344399999999997E-3</v>
      </c>
      <c r="C6465" s="1">
        <v>0.11394642100000001</v>
      </c>
      <c r="D6465" s="1">
        <v>0</v>
      </c>
    </row>
    <row r="6466" spans="1:4" x14ac:dyDescent="0.25">
      <c r="A6466" s="1">
        <v>129.27999999999884</v>
      </c>
      <c r="B6466" s="1">
        <v>8.1370709999999992E-3</v>
      </c>
      <c r="C6466" s="1">
        <v>0.112254416</v>
      </c>
      <c r="D6466" s="1">
        <v>0</v>
      </c>
    </row>
    <row r="6467" spans="1:4" x14ac:dyDescent="0.25">
      <c r="A6467" s="1">
        <v>129.29999999999927</v>
      </c>
      <c r="B6467" s="1">
        <v>8.1309429999999999E-3</v>
      </c>
      <c r="C6467" s="1">
        <v>0.110562411</v>
      </c>
      <c r="D6467" s="1">
        <v>0</v>
      </c>
    </row>
    <row r="6468" spans="1:4" x14ac:dyDescent="0.25">
      <c r="A6468" s="1">
        <v>129.31999999999971</v>
      </c>
      <c r="B6468" s="1">
        <v>8.124816E-3</v>
      </c>
      <c r="C6468" s="1">
        <v>0.109510493</v>
      </c>
      <c r="D6468" s="1">
        <v>0</v>
      </c>
    </row>
    <row r="6469" spans="1:4" x14ac:dyDescent="0.25">
      <c r="A6469" s="1">
        <v>129.34000000000015</v>
      </c>
      <c r="B6469" s="1">
        <v>8.1186890000000001E-3</v>
      </c>
      <c r="C6469" s="1">
        <v>0.10960355099999999</v>
      </c>
      <c r="D6469" s="1">
        <v>0</v>
      </c>
    </row>
    <row r="6470" spans="1:4" x14ac:dyDescent="0.25">
      <c r="A6470" s="1">
        <v>129.36000000000058</v>
      </c>
      <c r="B6470" s="1">
        <v>8.1354189999999996E-3</v>
      </c>
      <c r="C6470" s="1">
        <v>0.10969661</v>
      </c>
      <c r="D6470" s="1">
        <v>0</v>
      </c>
    </row>
    <row r="6471" spans="1:4" x14ac:dyDescent="0.25">
      <c r="A6471" s="1">
        <v>129.38000000000102</v>
      </c>
      <c r="B6471" s="1">
        <v>8.1602199999999993E-3</v>
      </c>
      <c r="C6471" s="1">
        <v>0.109883644</v>
      </c>
      <c r="D6471" s="1">
        <v>0</v>
      </c>
    </row>
    <row r="6472" spans="1:4" x14ac:dyDescent="0.25">
      <c r="A6472" s="1">
        <v>129.40000000000146</v>
      </c>
      <c r="B6472" s="1">
        <v>8.1850199999999994E-3</v>
      </c>
      <c r="C6472" s="1">
        <v>0.110379017</v>
      </c>
      <c r="D6472" s="1">
        <v>0</v>
      </c>
    </row>
    <row r="6473" spans="1:4" x14ac:dyDescent="0.25">
      <c r="A6473" s="1">
        <v>129.42000000000189</v>
      </c>
      <c r="B6473" s="1">
        <v>8.1571479999999995E-3</v>
      </c>
      <c r="C6473" s="1">
        <v>0.11087439</v>
      </c>
      <c r="D6473" s="1">
        <v>0</v>
      </c>
    </row>
    <row r="6474" spans="1:4" x14ac:dyDescent="0.25">
      <c r="A6474" s="1">
        <v>129.43999999999869</v>
      </c>
      <c r="B6474" s="1">
        <v>8.1222199999999994E-3</v>
      </c>
      <c r="C6474" s="1">
        <v>0.11118455200000001</v>
      </c>
      <c r="D6474" s="1">
        <v>0</v>
      </c>
    </row>
    <row r="6475" spans="1:4" x14ac:dyDescent="0.25">
      <c r="A6475" s="1">
        <v>129.45999999999913</v>
      </c>
      <c r="B6475" s="1">
        <v>8.0872919999999994E-3</v>
      </c>
      <c r="C6475" s="1">
        <v>0.10998221499999999</v>
      </c>
      <c r="D6475" s="1">
        <v>0</v>
      </c>
    </row>
    <row r="6476" spans="1:4" x14ac:dyDescent="0.25">
      <c r="A6476" s="1">
        <v>129.47999999999956</v>
      </c>
      <c r="B6476" s="1">
        <v>8.0934149999999996E-3</v>
      </c>
      <c r="C6476" s="1">
        <v>0.108779878</v>
      </c>
      <c r="D6476" s="1">
        <v>0</v>
      </c>
    </row>
    <row r="6477" spans="1:4" x14ac:dyDescent="0.25">
      <c r="A6477" s="1">
        <v>129.5</v>
      </c>
      <c r="B6477" s="1">
        <v>8.1138349999999998E-3</v>
      </c>
      <c r="C6477" s="1">
        <v>0.107577541</v>
      </c>
      <c r="D6477" s="1">
        <v>0</v>
      </c>
    </row>
    <row r="6478" spans="1:4" x14ac:dyDescent="0.25">
      <c r="A6478" s="1">
        <v>129.52000000000044</v>
      </c>
      <c r="B6478" s="1">
        <v>8.134255E-3</v>
      </c>
      <c r="C6478" s="1">
        <v>0.108663197</v>
      </c>
      <c r="D6478" s="1">
        <v>0</v>
      </c>
    </row>
    <row r="6479" spans="1:4" x14ac:dyDescent="0.25">
      <c r="A6479" s="1">
        <v>129.54000000000087</v>
      </c>
      <c r="B6479" s="1">
        <v>8.1303850000000004E-3</v>
      </c>
      <c r="C6479" s="1">
        <v>0.109787025</v>
      </c>
      <c r="D6479" s="1">
        <v>0</v>
      </c>
    </row>
    <row r="6480" spans="1:4" x14ac:dyDescent="0.25">
      <c r="A6480" s="1">
        <v>129.56000000000131</v>
      </c>
      <c r="B6480" s="1">
        <v>8.1057750000000008E-3</v>
      </c>
      <c r="C6480" s="1">
        <v>0.110910853</v>
      </c>
      <c r="D6480" s="1">
        <v>0</v>
      </c>
    </row>
    <row r="6481" spans="1:4" x14ac:dyDescent="0.25">
      <c r="A6481" s="1">
        <v>129.58000000000175</v>
      </c>
      <c r="B6481" s="1">
        <v>8.0811640000000001E-3</v>
      </c>
      <c r="C6481" s="1">
        <v>0.10744568</v>
      </c>
      <c r="D6481" s="1">
        <v>0</v>
      </c>
    </row>
    <row r="6482" spans="1:4" x14ac:dyDescent="0.25">
      <c r="A6482" s="1">
        <v>129.60000000000218</v>
      </c>
      <c r="B6482" s="1">
        <v>8.0668609999999998E-3</v>
      </c>
      <c r="C6482" s="1">
        <v>0.103225227</v>
      </c>
      <c r="D6482" s="1">
        <v>0</v>
      </c>
    </row>
    <row r="6483" spans="1:4" x14ac:dyDescent="0.25">
      <c r="A6483" s="1">
        <v>129.61999999999898</v>
      </c>
      <c r="B6483" s="1">
        <v>8.0593599999999998E-3</v>
      </c>
      <c r="C6483" s="1">
        <v>9.9004774000000004E-2</v>
      </c>
      <c r="D6483" s="1">
        <v>0</v>
      </c>
    </row>
    <row r="6484" spans="1:4" x14ac:dyDescent="0.25">
      <c r="A6484" s="1">
        <v>129.63999999999942</v>
      </c>
      <c r="B6484" s="1">
        <v>8.0518599999999992E-3</v>
      </c>
      <c r="C6484" s="1">
        <v>9.4763211999999999E-2</v>
      </c>
      <c r="D6484" s="1">
        <v>0</v>
      </c>
    </row>
    <row r="6485" spans="1:4" x14ac:dyDescent="0.25">
      <c r="A6485" s="1">
        <v>129.65999999999985</v>
      </c>
      <c r="B6485" s="1">
        <v>8.0587799999999998E-3</v>
      </c>
      <c r="C6485" s="1">
        <v>9.0516621000000005E-2</v>
      </c>
      <c r="D6485" s="1">
        <v>0</v>
      </c>
    </row>
    <row r="6486" spans="1:4" x14ac:dyDescent="0.25">
      <c r="A6486" s="1">
        <v>129.68000000000029</v>
      </c>
      <c r="B6486" s="1">
        <v>8.099116E-3</v>
      </c>
      <c r="C6486" s="1">
        <v>8.6270030999999997E-2</v>
      </c>
      <c r="D6486" s="1">
        <v>0</v>
      </c>
    </row>
    <row r="6487" spans="1:4" x14ac:dyDescent="0.25">
      <c r="A6487" s="1">
        <v>129.70000000000073</v>
      </c>
      <c r="B6487" s="1">
        <v>8.1394529999999996E-3</v>
      </c>
      <c r="C6487" s="1">
        <v>8.4132057999999996E-2</v>
      </c>
      <c r="D6487" s="1">
        <v>0</v>
      </c>
    </row>
    <row r="6488" spans="1:4" x14ac:dyDescent="0.25">
      <c r="A6488" s="1">
        <v>129.72000000000116</v>
      </c>
      <c r="B6488" s="1">
        <v>8.1799750000000008E-3</v>
      </c>
      <c r="C6488" s="1">
        <v>8.3351544999999999E-2</v>
      </c>
      <c r="D6488" s="1">
        <v>0</v>
      </c>
    </row>
    <row r="6489" spans="1:4" x14ac:dyDescent="0.25">
      <c r="A6489" s="1">
        <v>129.7400000000016</v>
      </c>
      <c r="B6489" s="1">
        <v>8.2205190000000008E-3</v>
      </c>
      <c r="C6489" s="1">
        <v>8.2571033000000002E-2</v>
      </c>
      <c r="D6489" s="1">
        <v>0</v>
      </c>
    </row>
    <row r="6490" spans="1:4" x14ac:dyDescent="0.25">
      <c r="A6490" s="1">
        <v>129.76000000000204</v>
      </c>
      <c r="B6490" s="1">
        <v>8.236162E-3</v>
      </c>
      <c r="C6490" s="1">
        <v>8.2166535999999998E-2</v>
      </c>
      <c r="D6490" s="1">
        <v>0</v>
      </c>
    </row>
    <row r="6491" spans="1:4" x14ac:dyDescent="0.25">
      <c r="A6491" s="1">
        <v>129.77999999999884</v>
      </c>
      <c r="B6491" s="1">
        <v>8.2105189999999995E-3</v>
      </c>
      <c r="C6491" s="1">
        <v>8.2163746999999995E-2</v>
      </c>
      <c r="D6491" s="1">
        <v>0</v>
      </c>
    </row>
    <row r="6492" spans="1:4" x14ac:dyDescent="0.25">
      <c r="A6492" s="1">
        <v>129.79999999999927</v>
      </c>
      <c r="B6492" s="1">
        <v>8.1848760000000007E-3</v>
      </c>
      <c r="C6492" s="1">
        <v>8.2160959000000006E-2</v>
      </c>
      <c r="D6492" s="1">
        <v>0</v>
      </c>
    </row>
    <row r="6493" spans="1:4" x14ac:dyDescent="0.25">
      <c r="A6493" s="1">
        <v>129.81999999999971</v>
      </c>
      <c r="B6493" s="1">
        <v>8.1619050000000005E-3</v>
      </c>
      <c r="C6493" s="1">
        <v>8.4195029000000005E-2</v>
      </c>
      <c r="D6493" s="1">
        <v>0</v>
      </c>
    </row>
    <row r="6494" spans="1:4" x14ac:dyDescent="0.25">
      <c r="A6494" s="1">
        <v>129.84000000000015</v>
      </c>
      <c r="B6494" s="1">
        <v>8.1434620000000006E-3</v>
      </c>
      <c r="C6494" s="1">
        <v>8.9978350999999998E-2</v>
      </c>
      <c r="D6494" s="1">
        <v>0</v>
      </c>
    </row>
    <row r="6495" spans="1:4" x14ac:dyDescent="0.25">
      <c r="A6495" s="1">
        <v>129.86000000000058</v>
      </c>
      <c r="B6495" s="1">
        <v>8.1250200000000002E-3</v>
      </c>
      <c r="C6495" s="1">
        <v>9.5761673000000005E-2</v>
      </c>
      <c r="D6495" s="1">
        <v>0</v>
      </c>
    </row>
    <row r="6496" spans="1:4" x14ac:dyDescent="0.25">
      <c r="A6496" s="1">
        <v>129.88000000000102</v>
      </c>
      <c r="B6496" s="1">
        <v>8.1150300000000005E-3</v>
      </c>
      <c r="C6496" s="1">
        <v>0.101142698</v>
      </c>
      <c r="D6496" s="1">
        <v>0</v>
      </c>
    </row>
    <row r="6497" spans="1:4" x14ac:dyDescent="0.25">
      <c r="A6497" s="1">
        <v>129.90000000000146</v>
      </c>
      <c r="B6497" s="1">
        <v>8.1315980000000003E-3</v>
      </c>
      <c r="C6497" s="1">
        <v>0.10541882800000001</v>
      </c>
      <c r="D6497" s="1">
        <v>0</v>
      </c>
    </row>
    <row r="6498" spans="1:4" x14ac:dyDescent="0.25">
      <c r="A6498" s="1">
        <v>129.92000000000189</v>
      </c>
      <c r="B6498" s="1">
        <v>8.1481669999999996E-3</v>
      </c>
      <c r="C6498" s="1">
        <v>0.109694958</v>
      </c>
      <c r="D6498" s="1">
        <v>0</v>
      </c>
    </row>
    <row r="6499" spans="1:4" x14ac:dyDescent="0.25">
      <c r="A6499" s="1">
        <v>129.93999999999869</v>
      </c>
      <c r="B6499" s="1">
        <v>8.1647349999999994E-3</v>
      </c>
      <c r="C6499" s="1">
        <v>0.113135843</v>
      </c>
      <c r="D6499" s="1">
        <v>0</v>
      </c>
    </row>
    <row r="6500" spans="1:4" x14ac:dyDescent="0.25">
      <c r="A6500" s="1">
        <v>129.95999999999913</v>
      </c>
      <c r="B6500" s="1">
        <v>8.1784820000000008E-3</v>
      </c>
      <c r="C6500" s="1">
        <v>0.11168043699999999</v>
      </c>
      <c r="D6500" s="1">
        <v>0</v>
      </c>
    </row>
    <row r="6501" spans="1:4" x14ac:dyDescent="0.25">
      <c r="A6501" s="1">
        <v>129.97999999999956</v>
      </c>
      <c r="B6501" s="1">
        <v>8.184139E-3</v>
      </c>
      <c r="C6501" s="1">
        <v>0.110225032</v>
      </c>
      <c r="D6501" s="1">
        <v>0</v>
      </c>
    </row>
    <row r="6502" spans="1:4" x14ac:dyDescent="0.25">
      <c r="A6502" s="1">
        <v>130</v>
      </c>
      <c r="B6502" s="1">
        <v>8.1897959999999992E-3</v>
      </c>
      <c r="C6502" s="1">
        <v>0.10876962699999999</v>
      </c>
      <c r="D6502" s="1">
        <v>0</v>
      </c>
    </row>
    <row r="6503" spans="1:4" x14ac:dyDescent="0.25">
      <c r="A6503" s="1">
        <v>130.02000000000044</v>
      </c>
      <c r="B6503" s="1">
        <v>8.1954530000000001E-3</v>
      </c>
      <c r="C6503" s="1">
        <v>0.114077709</v>
      </c>
      <c r="D6503" s="1">
        <v>0</v>
      </c>
    </row>
    <row r="6504" spans="1:4" x14ac:dyDescent="0.25">
      <c r="A6504" s="1">
        <v>130.04000000000087</v>
      </c>
      <c r="B6504" s="1">
        <v>8.1887569999999996E-3</v>
      </c>
      <c r="C6504" s="1">
        <v>0.119499255</v>
      </c>
      <c r="D6504" s="1">
        <v>0</v>
      </c>
    </row>
    <row r="6505" spans="1:4" x14ac:dyDescent="0.25">
      <c r="A6505" s="1">
        <v>130.06000000000131</v>
      </c>
      <c r="B6505" s="1">
        <v>8.1683399999999996E-3</v>
      </c>
      <c r="C6505" s="1">
        <v>0.1249208</v>
      </c>
      <c r="D6505" s="1">
        <v>0</v>
      </c>
    </row>
    <row r="6506" spans="1:4" x14ac:dyDescent="0.25">
      <c r="A6506" s="1">
        <v>130.08000000000175</v>
      </c>
      <c r="B6506" s="1">
        <v>8.1479220000000002E-3</v>
      </c>
      <c r="C6506" s="1">
        <v>0.123389577</v>
      </c>
      <c r="D6506" s="1">
        <v>0</v>
      </c>
    </row>
    <row r="6507" spans="1:4" x14ac:dyDescent="0.25">
      <c r="A6507" s="1">
        <v>130.10000000000218</v>
      </c>
      <c r="B6507" s="1">
        <v>8.1388329999999998E-3</v>
      </c>
      <c r="C6507" s="1">
        <v>0.120717172</v>
      </c>
      <c r="D6507" s="1">
        <v>0</v>
      </c>
    </row>
    <row r="6508" spans="1:4" x14ac:dyDescent="0.25">
      <c r="A6508" s="1">
        <v>130.11999999999898</v>
      </c>
      <c r="B6508" s="1">
        <v>8.1392610000000001E-3</v>
      </c>
      <c r="C6508" s="1">
        <v>0.11804476699999999</v>
      </c>
      <c r="D6508" s="1">
        <v>0</v>
      </c>
    </row>
    <row r="6509" spans="1:4" x14ac:dyDescent="0.25">
      <c r="A6509" s="1">
        <v>130.13999999999942</v>
      </c>
      <c r="B6509" s="1">
        <v>8.1396890000000003E-3</v>
      </c>
      <c r="C6509" s="1">
        <v>0.116850933</v>
      </c>
      <c r="D6509" s="1">
        <v>0</v>
      </c>
    </row>
    <row r="6510" spans="1:4" x14ac:dyDescent="0.25">
      <c r="A6510" s="1">
        <v>130.15999999999985</v>
      </c>
      <c r="B6510" s="1">
        <v>8.1401170000000005E-3</v>
      </c>
      <c r="C6510" s="1">
        <v>0.11619404699999999</v>
      </c>
      <c r="D6510" s="1">
        <v>0</v>
      </c>
    </row>
    <row r="6511" spans="1:4" x14ac:dyDescent="0.25">
      <c r="A6511" s="1">
        <v>130.18000000000029</v>
      </c>
      <c r="B6511" s="1">
        <v>8.1460539999999998E-3</v>
      </c>
      <c r="C6511" s="1">
        <v>0.115537161</v>
      </c>
      <c r="D6511" s="1">
        <v>0</v>
      </c>
    </row>
    <row r="6512" spans="1:4" x14ac:dyDescent="0.25">
      <c r="A6512" s="1">
        <v>130.20000000000073</v>
      </c>
      <c r="B6512" s="1">
        <v>8.1561229999999995E-3</v>
      </c>
      <c r="C6512" s="1">
        <v>0.114987123</v>
      </c>
      <c r="D6512" s="1">
        <v>0</v>
      </c>
    </row>
    <row r="6513" spans="1:4" x14ac:dyDescent="0.25">
      <c r="A6513" s="1">
        <v>130.22000000000116</v>
      </c>
      <c r="B6513" s="1">
        <v>8.1661919999999992E-3</v>
      </c>
      <c r="C6513" s="1">
        <v>0.114505831</v>
      </c>
      <c r="D6513" s="1">
        <v>0</v>
      </c>
    </row>
    <row r="6514" spans="1:4" x14ac:dyDescent="0.25">
      <c r="A6514" s="1">
        <v>130.2400000000016</v>
      </c>
      <c r="B6514" s="1">
        <v>8.1550679999999997E-3</v>
      </c>
      <c r="C6514" s="1">
        <v>0.11402453899999999</v>
      </c>
      <c r="D6514" s="1">
        <v>0</v>
      </c>
    </row>
    <row r="6515" spans="1:4" x14ac:dyDescent="0.25">
      <c r="A6515" s="1">
        <v>130.26000000000204</v>
      </c>
      <c r="B6515" s="1">
        <v>8.1406120000000002E-3</v>
      </c>
      <c r="C6515" s="1">
        <v>0.11356140000000001</v>
      </c>
      <c r="D6515" s="1">
        <v>0</v>
      </c>
    </row>
    <row r="6516" spans="1:4" x14ac:dyDescent="0.25">
      <c r="A6516" s="1">
        <v>130.27999999999884</v>
      </c>
      <c r="B6516" s="1">
        <v>8.1261560000000007E-3</v>
      </c>
      <c r="C6516" s="1">
        <v>0.113117654</v>
      </c>
      <c r="D6516" s="1">
        <v>0</v>
      </c>
    </row>
    <row r="6517" spans="1:4" x14ac:dyDescent="0.25">
      <c r="A6517" s="1">
        <v>130.29999999999927</v>
      </c>
      <c r="B6517" s="1">
        <v>8.1223460000000008E-3</v>
      </c>
      <c r="C6517" s="1">
        <v>0.112673908</v>
      </c>
      <c r="D6517" s="1">
        <v>0</v>
      </c>
    </row>
    <row r="6518" spans="1:4" x14ac:dyDescent="0.25">
      <c r="A6518" s="1">
        <v>130.31999999999971</v>
      </c>
      <c r="B6518" s="1">
        <v>8.1205459999999993E-3</v>
      </c>
      <c r="C6518" s="1">
        <v>0.113325491</v>
      </c>
      <c r="D6518" s="1">
        <v>0</v>
      </c>
    </row>
    <row r="6519" spans="1:4" x14ac:dyDescent="0.25">
      <c r="A6519" s="1">
        <v>130.34000000000015</v>
      </c>
      <c r="B6519" s="1">
        <v>8.1187459999999996E-3</v>
      </c>
      <c r="C6519" s="1">
        <v>0.11593616599999999</v>
      </c>
      <c r="D6519" s="1">
        <v>0</v>
      </c>
    </row>
    <row r="6520" spans="1:4" x14ac:dyDescent="0.25">
      <c r="A6520" s="1">
        <v>130.36000000000058</v>
      </c>
      <c r="B6520" s="1">
        <v>8.1182479999999998E-3</v>
      </c>
      <c r="C6520" s="1">
        <v>0.11854684</v>
      </c>
      <c r="D6520" s="1">
        <v>0</v>
      </c>
    </row>
    <row r="6521" spans="1:4" x14ac:dyDescent="0.25">
      <c r="A6521" s="1">
        <v>130.38000000000102</v>
      </c>
      <c r="B6521" s="1">
        <v>8.1180939999999993E-3</v>
      </c>
      <c r="C6521" s="1">
        <v>0.12030687599999999</v>
      </c>
      <c r="D6521" s="1">
        <v>0</v>
      </c>
    </row>
    <row r="6522" spans="1:4" x14ac:dyDescent="0.25">
      <c r="A6522" s="1">
        <v>130.40000000000146</v>
      </c>
      <c r="B6522" s="1">
        <v>8.1179400000000006E-3</v>
      </c>
      <c r="C6522" s="1">
        <v>0.119276118</v>
      </c>
      <c r="D6522" s="1">
        <v>0</v>
      </c>
    </row>
    <row r="6523" spans="1:4" x14ac:dyDescent="0.25">
      <c r="A6523" s="1">
        <v>130.42000000000189</v>
      </c>
      <c r="B6523" s="1">
        <v>8.1217549999999996E-3</v>
      </c>
      <c r="C6523" s="1">
        <v>0.11824536099999999</v>
      </c>
      <c r="D6523" s="1">
        <v>0</v>
      </c>
    </row>
    <row r="6524" spans="1:4" x14ac:dyDescent="0.25">
      <c r="A6524" s="1">
        <v>130.43999999999869</v>
      </c>
      <c r="B6524" s="1">
        <v>8.1269789999999995E-3</v>
      </c>
      <c r="C6524" s="1">
        <v>0.11721155</v>
      </c>
      <c r="D6524" s="1">
        <v>0</v>
      </c>
    </row>
    <row r="6525" spans="1:4" x14ac:dyDescent="0.25">
      <c r="A6525" s="1">
        <v>130.45999999999913</v>
      </c>
      <c r="B6525" s="1">
        <v>8.1322029999999993E-3</v>
      </c>
      <c r="C6525" s="1">
        <v>0.116152636</v>
      </c>
      <c r="D6525" s="1">
        <v>0</v>
      </c>
    </row>
    <row r="6526" spans="1:4" x14ac:dyDescent="0.25">
      <c r="A6526" s="1">
        <v>130.47999999999956</v>
      </c>
      <c r="B6526" s="1">
        <v>8.1298759999999994E-3</v>
      </c>
      <c r="C6526" s="1">
        <v>0.115093722</v>
      </c>
      <c r="D6526" s="1">
        <v>0</v>
      </c>
    </row>
    <row r="6527" spans="1:4" x14ac:dyDescent="0.25">
      <c r="A6527" s="1">
        <v>130.5</v>
      </c>
      <c r="B6527" s="1">
        <v>8.0977989999999993E-3</v>
      </c>
      <c r="C6527" s="1">
        <v>0.114034807</v>
      </c>
      <c r="D6527" s="1">
        <v>0</v>
      </c>
    </row>
    <row r="6528" spans="1:4" x14ac:dyDescent="0.25">
      <c r="A6528" s="1">
        <v>130.52000000000044</v>
      </c>
      <c r="B6528" s="1">
        <v>8.0657220000000009E-3</v>
      </c>
      <c r="C6528" s="1">
        <v>0.112592421</v>
      </c>
      <c r="D6528" s="1">
        <v>0</v>
      </c>
    </row>
    <row r="6529" spans="1:4" x14ac:dyDescent="0.25">
      <c r="A6529" s="1">
        <v>130.54000000000087</v>
      </c>
      <c r="B6529" s="1">
        <v>8.0504900000000004E-3</v>
      </c>
      <c r="C6529" s="1">
        <v>0.11114325</v>
      </c>
      <c r="D6529" s="1">
        <v>0</v>
      </c>
    </row>
    <row r="6530" spans="1:4" x14ac:dyDescent="0.25">
      <c r="A6530" s="1">
        <v>130.56000000000131</v>
      </c>
      <c r="B6530" s="1">
        <v>8.0889080000000006E-3</v>
      </c>
      <c r="C6530" s="1">
        <v>0.10969408</v>
      </c>
      <c r="D6530" s="1">
        <v>0</v>
      </c>
    </row>
    <row r="6531" spans="1:4" x14ac:dyDescent="0.25">
      <c r="A6531" s="1">
        <v>130.58000000000175</v>
      </c>
      <c r="B6531" s="1">
        <v>8.1273260000000007E-3</v>
      </c>
      <c r="C6531" s="1">
        <v>0.11072610200000001</v>
      </c>
      <c r="D6531" s="1">
        <v>0</v>
      </c>
    </row>
    <row r="6532" spans="1:4" x14ac:dyDescent="0.25">
      <c r="A6532" s="1">
        <v>130.60000000000218</v>
      </c>
      <c r="B6532" s="1">
        <v>8.1506660000000009E-3</v>
      </c>
      <c r="C6532" s="1">
        <v>0.112166748</v>
      </c>
      <c r="D6532" s="1">
        <v>0</v>
      </c>
    </row>
    <row r="6533" spans="1:4" x14ac:dyDescent="0.25">
      <c r="A6533" s="1">
        <v>130.61999999999898</v>
      </c>
      <c r="B6533" s="1">
        <v>8.1349170000000002E-3</v>
      </c>
      <c r="C6533" s="1">
        <v>0.113607394</v>
      </c>
      <c r="D6533" s="1">
        <v>0</v>
      </c>
    </row>
    <row r="6534" spans="1:4" x14ac:dyDescent="0.25">
      <c r="A6534" s="1">
        <v>130.63999999999942</v>
      </c>
      <c r="B6534" s="1">
        <v>8.1191690000000007E-3</v>
      </c>
      <c r="C6534" s="1">
        <v>0.11166105799999999</v>
      </c>
      <c r="D6534" s="1">
        <v>0</v>
      </c>
    </row>
    <row r="6535" spans="1:4" x14ac:dyDescent="0.25">
      <c r="A6535" s="1">
        <v>130.65999999999985</v>
      </c>
      <c r="B6535" s="1">
        <v>8.1061940000000006E-3</v>
      </c>
      <c r="C6535" s="1">
        <v>0.108480215</v>
      </c>
      <c r="D6535" s="1">
        <v>0</v>
      </c>
    </row>
    <row r="6536" spans="1:4" x14ac:dyDescent="0.25">
      <c r="A6536" s="1">
        <v>130.68000000000029</v>
      </c>
      <c r="B6536" s="1">
        <v>8.0977280000000002E-3</v>
      </c>
      <c r="C6536" s="1">
        <v>0.105299372</v>
      </c>
      <c r="D6536" s="1">
        <v>0</v>
      </c>
    </row>
    <row r="6537" spans="1:4" x14ac:dyDescent="0.25">
      <c r="A6537" s="1">
        <v>130.70000000000073</v>
      </c>
      <c r="B6537" s="1">
        <v>8.0892619999999998E-3</v>
      </c>
      <c r="C6537" s="1">
        <v>0.106987373</v>
      </c>
      <c r="D6537" s="1">
        <v>0</v>
      </c>
    </row>
    <row r="6538" spans="1:4" x14ac:dyDescent="0.25">
      <c r="A6538" s="1">
        <v>130.72000000000116</v>
      </c>
      <c r="B6538" s="1">
        <v>8.0816329999999995E-3</v>
      </c>
      <c r="C6538" s="1">
        <v>0.11180776100000001</v>
      </c>
      <c r="D6538" s="1">
        <v>0</v>
      </c>
    </row>
    <row r="6539" spans="1:4" x14ac:dyDescent="0.25">
      <c r="A6539" s="1">
        <v>130.7400000000016</v>
      </c>
      <c r="B6539" s="1">
        <v>8.1010790000000006E-3</v>
      </c>
      <c r="C6539" s="1">
        <v>0.116628148</v>
      </c>
      <c r="D6539" s="1">
        <v>0</v>
      </c>
    </row>
    <row r="6540" spans="1:4" x14ac:dyDescent="0.25">
      <c r="A6540" s="1">
        <v>130.76000000000204</v>
      </c>
      <c r="B6540" s="1">
        <v>8.1205259999999994E-3</v>
      </c>
      <c r="C6540" s="1">
        <v>0.116113288</v>
      </c>
      <c r="D6540" s="1">
        <v>0</v>
      </c>
    </row>
    <row r="6541" spans="1:4" x14ac:dyDescent="0.25">
      <c r="A6541" s="1">
        <v>130.77999999999884</v>
      </c>
      <c r="B6541" s="1">
        <v>8.1375389999999992E-3</v>
      </c>
      <c r="C6541" s="1">
        <v>0.10989715799999999</v>
      </c>
      <c r="D6541" s="1">
        <v>0</v>
      </c>
    </row>
    <row r="6542" spans="1:4" x14ac:dyDescent="0.25">
      <c r="A6542" s="1">
        <v>130.79999999999927</v>
      </c>
      <c r="B6542" s="1">
        <v>8.1509379999999999E-3</v>
      </c>
      <c r="C6542" s="1">
        <v>0.103681027</v>
      </c>
      <c r="D6542" s="1">
        <v>0</v>
      </c>
    </row>
    <row r="6543" spans="1:4" x14ac:dyDescent="0.25">
      <c r="A6543" s="1">
        <v>130.81999999999971</v>
      </c>
      <c r="B6543" s="1">
        <v>8.1643370000000007E-3</v>
      </c>
      <c r="C6543" s="1">
        <v>0.10166792400000001</v>
      </c>
      <c r="D6543" s="1">
        <v>0</v>
      </c>
    </row>
    <row r="6544" spans="1:4" x14ac:dyDescent="0.25">
      <c r="A6544" s="1">
        <v>130.84000000000015</v>
      </c>
      <c r="B6544" s="1">
        <v>8.1777359999999997E-3</v>
      </c>
      <c r="C6544" s="1">
        <v>0.10745726</v>
      </c>
      <c r="D6544" s="1">
        <v>0</v>
      </c>
    </row>
    <row r="6545" spans="1:4" x14ac:dyDescent="0.25">
      <c r="A6545" s="1">
        <v>130.86000000000058</v>
      </c>
      <c r="B6545" s="1">
        <v>8.1927330000000007E-3</v>
      </c>
      <c r="C6545" s="1">
        <v>0.113246597</v>
      </c>
      <c r="D6545" s="1">
        <v>0</v>
      </c>
    </row>
    <row r="6546" spans="1:4" x14ac:dyDescent="0.25">
      <c r="A6546" s="1">
        <v>130.88000000000102</v>
      </c>
      <c r="B6546" s="1">
        <v>8.2091790000000005E-3</v>
      </c>
      <c r="C6546" s="1">
        <v>0.11704896300000001</v>
      </c>
      <c r="D6546" s="1">
        <v>0</v>
      </c>
    </row>
    <row r="6547" spans="1:4" x14ac:dyDescent="0.25">
      <c r="A6547" s="1">
        <v>130.90000000000146</v>
      </c>
      <c r="B6547" s="1">
        <v>8.2179469999999998E-3</v>
      </c>
      <c r="C6547" s="1">
        <v>0.114334298</v>
      </c>
      <c r="D6547" s="1">
        <v>0</v>
      </c>
    </row>
    <row r="6548" spans="1:4" x14ac:dyDescent="0.25">
      <c r="A6548" s="1">
        <v>130.92000000000189</v>
      </c>
      <c r="B6548" s="1">
        <v>8.2133650000000002E-3</v>
      </c>
      <c r="C6548" s="1">
        <v>0.111619633</v>
      </c>
      <c r="D6548" s="1">
        <v>0</v>
      </c>
    </row>
    <row r="6549" spans="1:4" x14ac:dyDescent="0.25">
      <c r="A6549" s="1">
        <v>130.93999999999869</v>
      </c>
      <c r="B6549" s="1">
        <v>8.2087840000000002E-3</v>
      </c>
      <c r="C6549" s="1">
        <v>0.109476462</v>
      </c>
      <c r="D6549" s="1">
        <v>0</v>
      </c>
    </row>
    <row r="6550" spans="1:4" x14ac:dyDescent="0.25">
      <c r="A6550" s="1">
        <v>130.95999999999913</v>
      </c>
      <c r="B6550" s="1">
        <v>8.2042020000000007E-3</v>
      </c>
      <c r="C6550" s="1">
        <v>0.11205309300000001</v>
      </c>
      <c r="D6550" s="1">
        <v>0</v>
      </c>
    </row>
    <row r="6551" spans="1:4" x14ac:dyDescent="0.25">
      <c r="A6551" s="1">
        <v>130.97999999999956</v>
      </c>
      <c r="B6551" s="1">
        <v>8.2055029999999994E-3</v>
      </c>
      <c r="C6551" s="1">
        <v>0.114629724</v>
      </c>
      <c r="D6551" s="1">
        <v>0</v>
      </c>
    </row>
    <row r="6552" spans="1:4" x14ac:dyDescent="0.25">
      <c r="A6552" s="1">
        <v>131</v>
      </c>
      <c r="B6552" s="1">
        <v>8.2182020000000008E-3</v>
      </c>
      <c r="C6552" s="1">
        <v>0.117206356</v>
      </c>
      <c r="D6552" s="1">
        <v>0</v>
      </c>
    </row>
    <row r="6553" spans="1:4" x14ac:dyDescent="0.25">
      <c r="A6553" s="1">
        <v>131.02000000000044</v>
      </c>
      <c r="B6553" s="1">
        <v>8.2309010000000005E-3</v>
      </c>
      <c r="C6553" s="1">
        <v>0.117573043</v>
      </c>
      <c r="D6553" s="1">
        <v>0</v>
      </c>
    </row>
    <row r="6554" spans="1:4" x14ac:dyDescent="0.25">
      <c r="A6554" s="1">
        <v>131.04000000000087</v>
      </c>
      <c r="B6554" s="1">
        <v>8.2244780000000003E-3</v>
      </c>
      <c r="C6554" s="1">
        <v>0.117902627</v>
      </c>
      <c r="D6554" s="1">
        <v>0</v>
      </c>
    </row>
    <row r="6555" spans="1:4" x14ac:dyDescent="0.25">
      <c r="A6555" s="1">
        <v>131.06000000000131</v>
      </c>
      <c r="B6555" s="1">
        <v>8.2075280000000004E-3</v>
      </c>
      <c r="C6555" s="1">
        <v>0.118232211</v>
      </c>
      <c r="D6555" s="1">
        <v>0</v>
      </c>
    </row>
    <row r="6556" spans="1:4" x14ac:dyDescent="0.25">
      <c r="A6556" s="1">
        <v>131.08000000000175</v>
      </c>
      <c r="B6556" s="1">
        <v>8.1905769999999992E-3</v>
      </c>
      <c r="C6556" s="1">
        <v>0.115698201</v>
      </c>
      <c r="D6556" s="1">
        <v>0</v>
      </c>
    </row>
    <row r="6557" spans="1:4" x14ac:dyDescent="0.25">
      <c r="A6557" s="1">
        <v>131.10000000000218</v>
      </c>
      <c r="B6557" s="1">
        <v>8.1753009999999994E-3</v>
      </c>
      <c r="C6557" s="1">
        <v>0.112689054</v>
      </c>
      <c r="D6557" s="1">
        <v>0</v>
      </c>
    </row>
    <row r="6558" spans="1:4" x14ac:dyDescent="0.25">
      <c r="A6558" s="1">
        <v>131.11999999999898</v>
      </c>
      <c r="B6558" s="1">
        <v>8.1725879999999997E-3</v>
      </c>
      <c r="C6558" s="1">
        <v>0.10967990800000001</v>
      </c>
      <c r="D6558" s="1">
        <v>0</v>
      </c>
    </row>
    <row r="6559" spans="1:4" x14ac:dyDescent="0.25">
      <c r="A6559" s="1">
        <v>131.13999999999942</v>
      </c>
      <c r="B6559" s="1">
        <v>8.1698750000000001E-3</v>
      </c>
      <c r="C6559" s="1">
        <v>0.109505912</v>
      </c>
      <c r="D6559" s="1">
        <v>0</v>
      </c>
    </row>
    <row r="6560" spans="1:4" x14ac:dyDescent="0.25">
      <c r="A6560" s="1">
        <v>131.15999999999985</v>
      </c>
      <c r="B6560" s="1">
        <v>8.1671620000000004E-3</v>
      </c>
      <c r="C6560" s="1">
        <v>0.110362049</v>
      </c>
      <c r="D6560" s="1">
        <v>0</v>
      </c>
    </row>
    <row r="6561" spans="1:4" x14ac:dyDescent="0.25">
      <c r="A6561" s="1">
        <v>131.18000000000029</v>
      </c>
      <c r="B6561" s="1">
        <v>8.1390830000000001E-3</v>
      </c>
      <c r="C6561" s="1">
        <v>0.111218185</v>
      </c>
      <c r="D6561" s="1">
        <v>0</v>
      </c>
    </row>
    <row r="6562" spans="1:4" x14ac:dyDescent="0.25">
      <c r="A6562" s="1">
        <v>131.20000000000073</v>
      </c>
      <c r="B6562" s="1">
        <v>8.1093959999999996E-3</v>
      </c>
      <c r="C6562" s="1">
        <v>0.111659679</v>
      </c>
      <c r="D6562" s="1">
        <v>0</v>
      </c>
    </row>
    <row r="6563" spans="1:4" x14ac:dyDescent="0.25">
      <c r="A6563" s="1">
        <v>131.22000000000116</v>
      </c>
      <c r="B6563" s="1">
        <v>8.0913229999999992E-3</v>
      </c>
      <c r="C6563" s="1">
        <v>0.111834514</v>
      </c>
      <c r="D6563" s="1">
        <v>0</v>
      </c>
    </row>
    <row r="6564" spans="1:4" x14ac:dyDescent="0.25">
      <c r="A6564" s="1">
        <v>131.2400000000016</v>
      </c>
      <c r="B6564" s="1">
        <v>8.1020490000000001E-3</v>
      </c>
      <c r="C6564" s="1">
        <v>0.11200934799999999</v>
      </c>
      <c r="D6564" s="1">
        <v>0</v>
      </c>
    </row>
    <row r="6565" spans="1:4" x14ac:dyDescent="0.25">
      <c r="A6565" s="1">
        <v>131.26000000000204</v>
      </c>
      <c r="B6565" s="1">
        <v>8.1127749999999992E-3</v>
      </c>
      <c r="C6565" s="1">
        <v>0.11202545799999999</v>
      </c>
      <c r="D6565" s="1">
        <v>0</v>
      </c>
    </row>
    <row r="6566" spans="1:4" x14ac:dyDescent="0.25">
      <c r="A6566" s="1">
        <v>131.27999999999884</v>
      </c>
      <c r="B6566" s="1">
        <v>8.1226939999999997E-3</v>
      </c>
      <c r="C6566" s="1">
        <v>0.11187205</v>
      </c>
      <c r="D6566" s="1">
        <v>0</v>
      </c>
    </row>
    <row r="6567" spans="1:4" x14ac:dyDescent="0.25">
      <c r="A6567" s="1">
        <v>131.29999999999927</v>
      </c>
      <c r="B6567" s="1">
        <v>8.1046720000000003E-3</v>
      </c>
      <c r="C6567" s="1">
        <v>0.11171864200000001</v>
      </c>
      <c r="D6567" s="1">
        <v>0</v>
      </c>
    </row>
    <row r="6568" spans="1:4" x14ac:dyDescent="0.25">
      <c r="A6568" s="1">
        <v>131.31999999999971</v>
      </c>
      <c r="B6568" s="1">
        <v>8.0866500000000008E-3</v>
      </c>
      <c r="C6568" s="1">
        <v>0.11097087899999999</v>
      </c>
      <c r="D6568" s="1">
        <v>0</v>
      </c>
    </row>
    <row r="6569" spans="1:4" x14ac:dyDescent="0.25">
      <c r="A6569" s="1">
        <v>131.34000000000015</v>
      </c>
      <c r="B6569" s="1">
        <v>8.0686279999999996E-3</v>
      </c>
      <c r="C6569" s="1">
        <v>0.10915947099999999</v>
      </c>
      <c r="D6569" s="1">
        <v>0</v>
      </c>
    </row>
    <row r="6570" spans="1:4" x14ac:dyDescent="0.25">
      <c r="A6570" s="1">
        <v>131.36000000000058</v>
      </c>
      <c r="B6570" s="1">
        <v>8.0890489999999992E-3</v>
      </c>
      <c r="C6570" s="1">
        <v>0.10734806299999999</v>
      </c>
      <c r="D6570" s="1">
        <v>0</v>
      </c>
    </row>
    <row r="6571" spans="1:4" x14ac:dyDescent="0.25">
      <c r="A6571" s="1">
        <v>131.38000000000102</v>
      </c>
      <c r="B6571" s="1">
        <v>8.1149470000000008E-3</v>
      </c>
      <c r="C6571" s="1">
        <v>0.105342557</v>
      </c>
      <c r="D6571" s="1">
        <v>0</v>
      </c>
    </row>
    <row r="6572" spans="1:4" x14ac:dyDescent="0.25">
      <c r="A6572" s="1">
        <v>131.40000000000146</v>
      </c>
      <c r="B6572" s="1">
        <v>8.1408460000000002E-3</v>
      </c>
      <c r="C6572" s="1">
        <v>0.102700704</v>
      </c>
      <c r="D6572" s="1">
        <v>0</v>
      </c>
    </row>
    <row r="6573" spans="1:4" x14ac:dyDescent="0.25">
      <c r="A6573" s="1">
        <v>131.42000000000189</v>
      </c>
      <c r="B6573" s="1">
        <v>8.1207989999999997E-3</v>
      </c>
      <c r="C6573" s="1">
        <v>0.100058851</v>
      </c>
      <c r="D6573" s="1">
        <v>0</v>
      </c>
    </row>
    <row r="6574" spans="1:4" x14ac:dyDescent="0.25">
      <c r="A6574" s="1">
        <v>131.43999999999869</v>
      </c>
      <c r="B6574" s="1">
        <v>8.0873319999999992E-3</v>
      </c>
      <c r="C6574" s="1">
        <v>9.7248130000000002E-2</v>
      </c>
      <c r="D6574" s="1">
        <v>0</v>
      </c>
    </row>
    <row r="6575" spans="1:4" x14ac:dyDescent="0.25">
      <c r="A6575" s="1">
        <v>131.45999999999913</v>
      </c>
      <c r="B6575" s="1">
        <v>8.0538659999999998E-3</v>
      </c>
      <c r="C6575" s="1">
        <v>9.3049791000000007E-2</v>
      </c>
      <c r="D6575" s="1">
        <v>0</v>
      </c>
    </row>
    <row r="6576" spans="1:4" x14ac:dyDescent="0.25">
      <c r="A6576" s="1">
        <v>131.47999999999956</v>
      </c>
      <c r="B6576" s="1">
        <v>8.0515759999999995E-3</v>
      </c>
      <c r="C6576" s="1">
        <v>8.8851451999999997E-2</v>
      </c>
      <c r="D6576" s="1">
        <v>0</v>
      </c>
    </row>
    <row r="6577" spans="1:4" x14ac:dyDescent="0.25">
      <c r="A6577" s="1">
        <v>131.5</v>
      </c>
      <c r="B6577" s="1">
        <v>8.0515499999999993E-3</v>
      </c>
      <c r="C6577" s="1">
        <v>8.4653113000000002E-2</v>
      </c>
      <c r="D6577" s="1">
        <v>0</v>
      </c>
    </row>
    <row r="6578" spans="1:4" x14ac:dyDescent="0.25">
      <c r="A6578" s="1">
        <v>131.52000000000044</v>
      </c>
      <c r="B6578" s="1">
        <v>8.0551919999999992E-3</v>
      </c>
      <c r="C6578" s="1">
        <v>8.4120127000000003E-2</v>
      </c>
      <c r="D6578" s="1">
        <v>0</v>
      </c>
    </row>
    <row r="6579" spans="1:4" x14ac:dyDescent="0.25">
      <c r="A6579" s="1">
        <v>131.54000000000087</v>
      </c>
      <c r="B6579" s="1">
        <v>8.0722299999999997E-3</v>
      </c>
      <c r="C6579" s="1">
        <v>8.3648098000000004E-2</v>
      </c>
      <c r="D6579" s="1">
        <v>0</v>
      </c>
    </row>
    <row r="6580" spans="1:4" x14ac:dyDescent="0.25">
      <c r="A6580" s="1">
        <v>131.56000000000131</v>
      </c>
      <c r="B6580" s="1">
        <v>8.0892680000000002E-3</v>
      </c>
      <c r="C6580" s="1">
        <v>8.3176068000000006E-2</v>
      </c>
      <c r="D6580" s="1">
        <v>0</v>
      </c>
    </row>
    <row r="6581" spans="1:4" x14ac:dyDescent="0.25">
      <c r="A6581" s="1">
        <v>131.58000000000175</v>
      </c>
      <c r="B6581" s="1">
        <v>8.1297890000000001E-3</v>
      </c>
      <c r="C6581" s="1">
        <v>8.7695236999999995E-2</v>
      </c>
      <c r="D6581" s="1">
        <v>0</v>
      </c>
    </row>
    <row r="6582" spans="1:4" x14ac:dyDescent="0.25">
      <c r="A6582" s="1">
        <v>131.60000000000218</v>
      </c>
      <c r="B6582" s="1">
        <v>8.1780719999999998E-3</v>
      </c>
      <c r="C6582" s="1">
        <v>9.3032934999999997E-2</v>
      </c>
      <c r="D6582" s="1">
        <v>0</v>
      </c>
    </row>
    <row r="6583" spans="1:4" x14ac:dyDescent="0.25">
      <c r="A6583" s="1">
        <v>131.61999999999898</v>
      </c>
      <c r="B6583" s="1">
        <v>8.2263549999999994E-3</v>
      </c>
      <c r="C6583" s="1">
        <v>9.8370633999999998E-2</v>
      </c>
      <c r="D6583" s="1">
        <v>0</v>
      </c>
    </row>
    <row r="6584" spans="1:4" x14ac:dyDescent="0.25">
      <c r="A6584" s="1">
        <v>131.63999999999942</v>
      </c>
      <c r="B6584" s="1">
        <v>8.2192310000000005E-3</v>
      </c>
      <c r="C6584" s="1">
        <v>0.105787917</v>
      </c>
      <c r="D6584" s="1">
        <v>0</v>
      </c>
    </row>
    <row r="6585" spans="1:4" x14ac:dyDescent="0.25">
      <c r="A6585" s="1">
        <v>131.65999999999985</v>
      </c>
      <c r="B6585" s="1">
        <v>8.1883129999999991E-3</v>
      </c>
      <c r="C6585" s="1">
        <v>0.113960851</v>
      </c>
      <c r="D6585" s="1">
        <v>0</v>
      </c>
    </row>
    <row r="6586" spans="1:4" x14ac:dyDescent="0.25">
      <c r="A6586" s="1">
        <v>131.68000000000029</v>
      </c>
      <c r="B6586" s="1">
        <v>8.1573960000000008E-3</v>
      </c>
      <c r="C6586" s="1">
        <v>0.12213378599999999</v>
      </c>
      <c r="D6586" s="1">
        <v>0</v>
      </c>
    </row>
    <row r="6587" spans="1:4" x14ac:dyDescent="0.25">
      <c r="A6587" s="1">
        <v>131.70000000000073</v>
      </c>
      <c r="B6587" s="1">
        <v>8.1264779999999995E-3</v>
      </c>
      <c r="C6587" s="1">
        <v>0.122612072</v>
      </c>
      <c r="D6587" s="1">
        <v>0</v>
      </c>
    </row>
    <row r="6588" spans="1:4" x14ac:dyDescent="0.25">
      <c r="A6588" s="1">
        <v>131.72000000000116</v>
      </c>
      <c r="B6588" s="1">
        <v>8.1089130000000006E-3</v>
      </c>
      <c r="C6588" s="1">
        <v>0.118138389</v>
      </c>
      <c r="D6588" s="1">
        <v>0</v>
      </c>
    </row>
    <row r="6589" spans="1:4" x14ac:dyDescent="0.25">
      <c r="A6589" s="1">
        <v>131.7400000000016</v>
      </c>
      <c r="B6589" s="1">
        <v>8.0960319999999995E-3</v>
      </c>
      <c r="C6589" s="1">
        <v>0.113664705</v>
      </c>
      <c r="D6589" s="1">
        <v>0</v>
      </c>
    </row>
    <row r="6590" spans="1:4" x14ac:dyDescent="0.25">
      <c r="A6590" s="1">
        <v>131.76000000000204</v>
      </c>
      <c r="B6590" s="1">
        <v>8.0831510000000002E-3</v>
      </c>
      <c r="C6590" s="1">
        <v>0.112262682</v>
      </c>
      <c r="D6590" s="1">
        <v>0</v>
      </c>
    </row>
    <row r="6591" spans="1:4" x14ac:dyDescent="0.25">
      <c r="A6591" s="1">
        <v>131.77999999999884</v>
      </c>
      <c r="B6591" s="1">
        <v>8.0702689999999997E-3</v>
      </c>
      <c r="C6591" s="1">
        <v>0.11413448299999999</v>
      </c>
      <c r="D6591" s="1">
        <v>0</v>
      </c>
    </row>
    <row r="6592" spans="1:4" x14ac:dyDescent="0.25">
      <c r="A6592" s="1">
        <v>131.79999999999927</v>
      </c>
      <c r="B6592" s="1">
        <v>8.0751250000000007E-3</v>
      </c>
      <c r="C6592" s="1">
        <v>0.116006283</v>
      </c>
      <c r="D6592" s="1">
        <v>0</v>
      </c>
    </row>
    <row r="6593" spans="1:4" x14ac:dyDescent="0.25">
      <c r="A6593" s="1">
        <v>131.81999999999971</v>
      </c>
      <c r="B6593" s="1">
        <v>8.1147419999999994E-3</v>
      </c>
      <c r="C6593" s="1">
        <v>0.116630503</v>
      </c>
      <c r="D6593" s="1">
        <v>0</v>
      </c>
    </row>
    <row r="6594" spans="1:4" x14ac:dyDescent="0.25">
      <c r="A6594" s="1">
        <v>131.84000000000015</v>
      </c>
      <c r="B6594" s="1">
        <v>8.1543599999999994E-3</v>
      </c>
      <c r="C6594" s="1">
        <v>0.11495649600000001</v>
      </c>
      <c r="D6594" s="1">
        <v>0</v>
      </c>
    </row>
    <row r="6595" spans="1:4" x14ac:dyDescent="0.25">
      <c r="A6595" s="1">
        <v>131.86000000000058</v>
      </c>
      <c r="B6595" s="1">
        <v>8.1732650000000007E-3</v>
      </c>
      <c r="C6595" s="1">
        <v>0.113282488</v>
      </c>
      <c r="D6595" s="1">
        <v>0</v>
      </c>
    </row>
    <row r="6596" spans="1:4" x14ac:dyDescent="0.25">
      <c r="A6596" s="1">
        <v>131.88000000000102</v>
      </c>
      <c r="B6596" s="1">
        <v>8.1901820000000007E-3</v>
      </c>
      <c r="C6596" s="1">
        <v>0.11217247499999999</v>
      </c>
      <c r="D6596" s="1">
        <v>0</v>
      </c>
    </row>
    <row r="6597" spans="1:4" x14ac:dyDescent="0.25">
      <c r="A6597" s="1">
        <v>131.90000000000146</v>
      </c>
      <c r="B6597" s="1">
        <v>8.2070990000000007E-3</v>
      </c>
      <c r="C6597" s="1">
        <v>0.112907287</v>
      </c>
      <c r="D6597" s="1">
        <v>0</v>
      </c>
    </row>
    <row r="6598" spans="1:4" x14ac:dyDescent="0.25">
      <c r="A6598" s="1">
        <v>131.92000000000189</v>
      </c>
      <c r="B6598" s="1">
        <v>8.1938619999999997E-3</v>
      </c>
      <c r="C6598" s="1">
        <v>0.113642098</v>
      </c>
      <c r="D6598" s="1">
        <v>0</v>
      </c>
    </row>
    <row r="6599" spans="1:4" x14ac:dyDescent="0.25">
      <c r="A6599" s="1">
        <v>131.93999999999869</v>
      </c>
      <c r="B6599" s="1">
        <v>8.1490659999999999E-3</v>
      </c>
      <c r="C6599" s="1">
        <v>0.11450653600000001</v>
      </c>
      <c r="D6599" s="1">
        <v>0</v>
      </c>
    </row>
    <row r="6600" spans="1:4" x14ac:dyDescent="0.25">
      <c r="A6600" s="1">
        <v>131.95999999999913</v>
      </c>
      <c r="B6600" s="1">
        <v>8.1042700000000002E-3</v>
      </c>
      <c r="C6600" s="1">
        <v>0.11643783000000001</v>
      </c>
      <c r="D6600" s="1">
        <v>0</v>
      </c>
    </row>
    <row r="6601" spans="1:4" x14ac:dyDescent="0.25">
      <c r="A6601" s="1">
        <v>131.97999999999956</v>
      </c>
      <c r="B6601" s="1">
        <v>8.1045160000000008E-3</v>
      </c>
      <c r="C6601" s="1">
        <v>0.11836912300000001</v>
      </c>
      <c r="D6601" s="1">
        <v>0</v>
      </c>
    </row>
    <row r="6602" spans="1:4" x14ac:dyDescent="0.25">
      <c r="A6602" s="1">
        <v>132</v>
      </c>
      <c r="B6602" s="1">
        <v>8.1313559999999993E-3</v>
      </c>
      <c r="C6602" s="1">
        <v>0.12030041700000001</v>
      </c>
      <c r="D6602" s="1">
        <v>0</v>
      </c>
    </row>
    <row r="6603" spans="1:4" x14ac:dyDescent="0.25">
      <c r="A6603" s="1">
        <v>132.02000000000044</v>
      </c>
      <c r="B6603" s="1">
        <v>8.1581959999999995E-3</v>
      </c>
      <c r="C6603" s="1">
        <v>0.11844532300000001</v>
      </c>
      <c r="D6603" s="1">
        <v>0</v>
      </c>
    </row>
    <row r="6604" spans="1:4" x14ac:dyDescent="0.25">
      <c r="A6604" s="1">
        <v>132.04000000000087</v>
      </c>
      <c r="B6604" s="1">
        <v>8.171668E-3</v>
      </c>
      <c r="C6604" s="1">
        <v>0.116526508</v>
      </c>
      <c r="D6604" s="1">
        <v>0</v>
      </c>
    </row>
    <row r="6605" spans="1:4" x14ac:dyDescent="0.25">
      <c r="A6605" s="1">
        <v>132.06000000000131</v>
      </c>
      <c r="B6605" s="1">
        <v>8.1642920000000001E-3</v>
      </c>
      <c r="C6605" s="1">
        <v>0.114607693</v>
      </c>
      <c r="D6605" s="1">
        <v>0</v>
      </c>
    </row>
    <row r="6606" spans="1:4" x14ac:dyDescent="0.25">
      <c r="A6606" s="1">
        <v>132.08000000000175</v>
      </c>
      <c r="B6606" s="1">
        <v>8.1569160000000002E-3</v>
      </c>
      <c r="C6606" s="1">
        <v>0.11394850099999999</v>
      </c>
      <c r="D6606" s="1">
        <v>0</v>
      </c>
    </row>
    <row r="6607" spans="1:4" x14ac:dyDescent="0.25">
      <c r="A6607" s="1">
        <v>132.10000000000218</v>
      </c>
      <c r="B6607" s="1">
        <v>8.1495400000000003E-3</v>
      </c>
      <c r="C6607" s="1">
        <v>0.1134961</v>
      </c>
      <c r="D6607" s="1">
        <v>0</v>
      </c>
    </row>
    <row r="6608" spans="1:4" x14ac:dyDescent="0.25">
      <c r="A6608" s="1">
        <v>132.11999999999898</v>
      </c>
      <c r="B6608" s="1">
        <v>8.1414820000000002E-3</v>
      </c>
      <c r="C6608" s="1">
        <v>0.113043699</v>
      </c>
      <c r="D6608" s="1">
        <v>0</v>
      </c>
    </row>
    <row r="6609" spans="1:4" x14ac:dyDescent="0.25">
      <c r="A6609" s="1">
        <v>132.13999999999942</v>
      </c>
      <c r="B6609" s="1">
        <v>8.1333970000000005E-3</v>
      </c>
      <c r="C6609" s="1">
        <v>0.113281056</v>
      </c>
      <c r="D6609" s="1">
        <v>0</v>
      </c>
    </row>
    <row r="6610" spans="1:4" x14ac:dyDescent="0.25">
      <c r="A6610" s="1">
        <v>132.15999999999985</v>
      </c>
      <c r="B6610" s="1">
        <v>8.1284310000000002E-3</v>
      </c>
      <c r="C6610" s="1">
        <v>0.113769131</v>
      </c>
      <c r="D6610" s="1">
        <v>0</v>
      </c>
    </row>
    <row r="6611" spans="1:4" x14ac:dyDescent="0.25">
      <c r="A6611" s="1">
        <v>132.18000000000029</v>
      </c>
      <c r="B6611" s="1">
        <v>8.1429199999999997E-3</v>
      </c>
      <c r="C6611" s="1">
        <v>0.114257206</v>
      </c>
      <c r="D6611" s="1">
        <v>0</v>
      </c>
    </row>
    <row r="6612" spans="1:4" x14ac:dyDescent="0.25">
      <c r="A6612" s="1">
        <v>132.20000000000073</v>
      </c>
      <c r="B6612" s="1">
        <v>8.1574089999999991E-3</v>
      </c>
      <c r="C6612" s="1">
        <v>0.114261592</v>
      </c>
      <c r="D6612" s="1">
        <v>0</v>
      </c>
    </row>
    <row r="6613" spans="1:4" x14ac:dyDescent="0.25">
      <c r="A6613" s="1">
        <v>132.22000000000116</v>
      </c>
      <c r="B6613" s="1">
        <v>8.1696040000000004E-3</v>
      </c>
      <c r="C6613" s="1">
        <v>0.113954844</v>
      </c>
      <c r="D6613" s="1">
        <v>0</v>
      </c>
    </row>
    <row r="6614" spans="1:4" x14ac:dyDescent="0.25">
      <c r="A6614" s="1">
        <v>132.2400000000016</v>
      </c>
      <c r="B6614" s="1">
        <v>8.1568040000000001E-3</v>
      </c>
      <c r="C6614" s="1">
        <v>0.113648097</v>
      </c>
      <c r="D6614" s="1">
        <v>0</v>
      </c>
    </row>
    <row r="6615" spans="1:4" x14ac:dyDescent="0.25">
      <c r="A6615" s="1">
        <v>132.26000000000204</v>
      </c>
      <c r="B6615" s="1">
        <v>8.1440049999999993E-3</v>
      </c>
      <c r="C6615" s="1">
        <v>0.114038652</v>
      </c>
      <c r="D6615" s="1">
        <v>0</v>
      </c>
    </row>
    <row r="6616" spans="1:4" x14ac:dyDescent="0.25">
      <c r="A6616" s="1">
        <v>132.27999999999884</v>
      </c>
      <c r="B6616" s="1">
        <v>8.1312050000000007E-3</v>
      </c>
      <c r="C6616" s="1">
        <v>0.115172363</v>
      </c>
      <c r="D6616" s="1">
        <v>0</v>
      </c>
    </row>
    <row r="6617" spans="1:4" x14ac:dyDescent="0.25">
      <c r="A6617" s="1">
        <v>132.29999999999927</v>
      </c>
      <c r="B6617" s="1">
        <v>8.1169310000000008E-3</v>
      </c>
      <c r="C6617" s="1">
        <v>0.116306074</v>
      </c>
      <c r="D6617" s="1">
        <v>0</v>
      </c>
    </row>
    <row r="6618" spans="1:4" x14ac:dyDescent="0.25">
      <c r="A6618" s="1">
        <v>132.31999999999971</v>
      </c>
      <c r="B6618" s="1">
        <v>8.1024619999999995E-3</v>
      </c>
      <c r="C6618" s="1">
        <v>0.116923319</v>
      </c>
      <c r="D6618" s="1">
        <v>0</v>
      </c>
    </row>
    <row r="6619" spans="1:4" x14ac:dyDescent="0.25">
      <c r="A6619" s="1">
        <v>132.34000000000015</v>
      </c>
      <c r="B6619" s="1">
        <v>8.0879929999999999E-3</v>
      </c>
      <c r="C6619" s="1">
        <v>0.116616252</v>
      </c>
      <c r="D6619" s="1">
        <v>0</v>
      </c>
    </row>
    <row r="6620" spans="1:4" x14ac:dyDescent="0.25">
      <c r="A6620" s="1">
        <v>132.36000000000058</v>
      </c>
      <c r="B6620" s="1">
        <v>8.0973169999999997E-3</v>
      </c>
      <c r="C6620" s="1">
        <v>0.11630918599999999</v>
      </c>
      <c r="D6620" s="1">
        <v>0</v>
      </c>
    </row>
    <row r="6621" spans="1:4" x14ac:dyDescent="0.25">
      <c r="A6621" s="1">
        <v>132.38000000000102</v>
      </c>
      <c r="B6621" s="1">
        <v>8.1123570000000006E-3</v>
      </c>
      <c r="C6621" s="1">
        <v>0.116040879</v>
      </c>
      <c r="D6621" s="1">
        <v>0</v>
      </c>
    </row>
    <row r="6622" spans="1:4" x14ac:dyDescent="0.25">
      <c r="A6622" s="1">
        <v>132.40000000000146</v>
      </c>
      <c r="B6622" s="1">
        <v>8.1273979999999992E-3</v>
      </c>
      <c r="C6622" s="1">
        <v>0.115899339</v>
      </c>
      <c r="D6622" s="1">
        <v>0</v>
      </c>
    </row>
    <row r="6623" spans="1:4" x14ac:dyDescent="0.25">
      <c r="A6623" s="1">
        <v>132.42000000000189</v>
      </c>
      <c r="B6623" s="1">
        <v>8.1351830000000007E-3</v>
      </c>
      <c r="C6623" s="1">
        <v>0.115757798</v>
      </c>
      <c r="D6623" s="1">
        <v>0</v>
      </c>
    </row>
    <row r="6624" spans="1:4" x14ac:dyDescent="0.25">
      <c r="A6624" s="1">
        <v>132.43999999999869</v>
      </c>
      <c r="B6624" s="1">
        <v>8.1358230000000004E-3</v>
      </c>
      <c r="C6624" s="1">
        <v>0.115649154</v>
      </c>
      <c r="D6624" s="1">
        <v>0</v>
      </c>
    </row>
    <row r="6625" spans="1:4" x14ac:dyDescent="0.25">
      <c r="A6625" s="1">
        <v>132.45999999999913</v>
      </c>
      <c r="B6625" s="1">
        <v>8.136463E-3</v>
      </c>
      <c r="C6625" s="1">
        <v>0.11581393700000001</v>
      </c>
      <c r="D6625" s="1">
        <v>0</v>
      </c>
    </row>
    <row r="6626" spans="1:4" x14ac:dyDescent="0.25">
      <c r="A6626" s="1">
        <v>132.47999999999956</v>
      </c>
      <c r="B6626" s="1">
        <v>8.1311109999999999E-3</v>
      </c>
      <c r="C6626" s="1">
        <v>0.11597871899999999</v>
      </c>
      <c r="D6626" s="1">
        <v>0</v>
      </c>
    </row>
    <row r="6627" spans="1:4" x14ac:dyDescent="0.25">
      <c r="A6627" s="1">
        <v>132.5</v>
      </c>
      <c r="B6627" s="1">
        <v>8.1177260000000005E-3</v>
      </c>
      <c r="C6627" s="1">
        <v>0.116143502</v>
      </c>
      <c r="D6627" s="1">
        <v>0</v>
      </c>
    </row>
    <row r="6628" spans="1:4" x14ac:dyDescent="0.25">
      <c r="A6628" s="1">
        <v>132.52000000000044</v>
      </c>
      <c r="B6628" s="1">
        <v>8.1043420000000005E-3</v>
      </c>
      <c r="C6628" s="1">
        <v>0.115039356</v>
      </c>
      <c r="D6628" s="1">
        <v>0</v>
      </c>
    </row>
    <row r="6629" spans="1:4" x14ac:dyDescent="0.25">
      <c r="A6629" s="1">
        <v>132.54000000000087</v>
      </c>
      <c r="B6629" s="1">
        <v>8.1067640000000007E-3</v>
      </c>
      <c r="C6629" s="1">
        <v>0.113914157</v>
      </c>
      <c r="D6629" s="1">
        <v>0</v>
      </c>
    </row>
    <row r="6630" spans="1:4" x14ac:dyDescent="0.25">
      <c r="A6630" s="1">
        <v>132.56000000000131</v>
      </c>
      <c r="B6630" s="1">
        <v>8.1423209999999992E-3</v>
      </c>
      <c r="C6630" s="1">
        <v>0.11278895799999999</v>
      </c>
      <c r="D6630" s="1">
        <v>0</v>
      </c>
    </row>
    <row r="6631" spans="1:4" x14ac:dyDescent="0.25">
      <c r="A6631" s="1">
        <v>132.58000000000175</v>
      </c>
      <c r="B6631" s="1">
        <v>8.1778770000000001E-3</v>
      </c>
      <c r="C6631" s="1">
        <v>0.11351823599999999</v>
      </c>
      <c r="D6631" s="1">
        <v>0</v>
      </c>
    </row>
    <row r="6632" spans="1:4" x14ac:dyDescent="0.25">
      <c r="A6632" s="1">
        <v>132.60000000000218</v>
      </c>
      <c r="B6632" s="1">
        <v>8.200878E-3</v>
      </c>
      <c r="C6632" s="1">
        <v>0.114553022</v>
      </c>
      <c r="D6632" s="1">
        <v>0</v>
      </c>
    </row>
    <row r="6633" spans="1:4" x14ac:dyDescent="0.25">
      <c r="A6633" s="1">
        <v>132.61999999999898</v>
      </c>
      <c r="B6633" s="1">
        <v>8.1637719999999997E-3</v>
      </c>
      <c r="C6633" s="1">
        <v>0.115587808</v>
      </c>
      <c r="D6633" s="1">
        <v>0</v>
      </c>
    </row>
    <row r="6634" spans="1:4" x14ac:dyDescent="0.25">
      <c r="A6634" s="1">
        <v>132.63999999999942</v>
      </c>
      <c r="B6634" s="1">
        <v>8.1266659999999994E-3</v>
      </c>
      <c r="C6634" s="1">
        <v>0.116940013</v>
      </c>
      <c r="D6634" s="1">
        <v>0</v>
      </c>
    </row>
    <row r="6635" spans="1:4" x14ac:dyDescent="0.25">
      <c r="A6635" s="1">
        <v>132.65999999999985</v>
      </c>
      <c r="B6635" s="1">
        <v>8.1003050000000004E-3</v>
      </c>
      <c r="C6635" s="1">
        <v>0.11840756400000001</v>
      </c>
      <c r="D6635" s="1">
        <v>0</v>
      </c>
    </row>
    <row r="6636" spans="1:4" x14ac:dyDescent="0.25">
      <c r="A6636" s="1">
        <v>132.68000000000029</v>
      </c>
      <c r="B6636" s="1">
        <v>8.1113509999999993E-3</v>
      </c>
      <c r="C6636" s="1">
        <v>0.119875116</v>
      </c>
      <c r="D6636" s="1">
        <v>0</v>
      </c>
    </row>
    <row r="6637" spans="1:4" x14ac:dyDescent="0.25">
      <c r="A6637" s="1">
        <v>132.70000000000073</v>
      </c>
      <c r="B6637" s="1">
        <v>8.1223960000000005E-3</v>
      </c>
      <c r="C6637" s="1">
        <v>0.120109468</v>
      </c>
      <c r="D6637" s="1">
        <v>0</v>
      </c>
    </row>
    <row r="6638" spans="1:4" x14ac:dyDescent="0.25">
      <c r="A6638" s="1">
        <v>132.72000000000116</v>
      </c>
      <c r="B6638" s="1">
        <v>8.1334419999999994E-3</v>
      </c>
      <c r="C6638" s="1">
        <v>0.119550268</v>
      </c>
      <c r="D6638" s="1">
        <v>0</v>
      </c>
    </row>
    <row r="6639" spans="1:4" x14ac:dyDescent="0.25">
      <c r="A6639" s="1">
        <v>132.7400000000016</v>
      </c>
      <c r="B6639" s="1">
        <v>8.1510509999999994E-3</v>
      </c>
      <c r="C6639" s="1">
        <v>0.11899106800000001</v>
      </c>
      <c r="D6639" s="1">
        <v>0</v>
      </c>
    </row>
    <row r="6640" spans="1:4" x14ac:dyDescent="0.25">
      <c r="A6640" s="1">
        <v>132.76000000000204</v>
      </c>
      <c r="B6640" s="1">
        <v>8.1691039999999999E-3</v>
      </c>
      <c r="C6640" s="1">
        <v>0.118640836</v>
      </c>
      <c r="D6640" s="1">
        <v>0</v>
      </c>
    </row>
    <row r="6641" spans="1:4" x14ac:dyDescent="0.25">
      <c r="A6641" s="1">
        <v>132.77999999999884</v>
      </c>
      <c r="B6641" s="1">
        <v>8.1871559999999993E-3</v>
      </c>
      <c r="C6641" s="1">
        <v>0.118456938</v>
      </c>
      <c r="D6641" s="1">
        <v>0</v>
      </c>
    </row>
    <row r="6642" spans="1:4" x14ac:dyDescent="0.25">
      <c r="A6642" s="1">
        <v>132.79999999999927</v>
      </c>
      <c r="B6642" s="1">
        <v>8.177475E-3</v>
      </c>
      <c r="C6642" s="1">
        <v>0.118273041</v>
      </c>
      <c r="D6642" s="1">
        <v>0</v>
      </c>
    </row>
    <row r="6643" spans="1:4" x14ac:dyDescent="0.25">
      <c r="A6643" s="1">
        <v>132.81999999999971</v>
      </c>
      <c r="B6643" s="1">
        <v>8.1479299999999994E-3</v>
      </c>
      <c r="C6643" s="1">
        <v>0.11824539100000001</v>
      </c>
      <c r="D6643" s="1">
        <v>0</v>
      </c>
    </row>
    <row r="6644" spans="1:4" x14ac:dyDescent="0.25">
      <c r="A6644" s="1">
        <v>132.84000000000015</v>
      </c>
      <c r="B6644" s="1">
        <v>8.1183850000000005E-3</v>
      </c>
      <c r="C6644" s="1">
        <v>0.118508057</v>
      </c>
      <c r="D6644" s="1">
        <v>0</v>
      </c>
    </row>
    <row r="6645" spans="1:4" x14ac:dyDescent="0.25">
      <c r="A6645" s="1">
        <v>132.86000000000058</v>
      </c>
      <c r="B6645" s="1">
        <v>8.1505420000000002E-3</v>
      </c>
      <c r="C6645" s="1">
        <v>0.11877072399999999</v>
      </c>
      <c r="D6645" s="1">
        <v>0</v>
      </c>
    </row>
    <row r="6646" spans="1:4" x14ac:dyDescent="0.25">
      <c r="A6646" s="1">
        <v>132.88000000000102</v>
      </c>
      <c r="B6646" s="1">
        <v>8.2214369999999998E-3</v>
      </c>
      <c r="C6646" s="1">
        <v>0.118962595</v>
      </c>
      <c r="D6646" s="1">
        <v>0</v>
      </c>
    </row>
    <row r="6647" spans="1:4" x14ac:dyDescent="0.25">
      <c r="A6647" s="1">
        <v>132.90000000000146</v>
      </c>
      <c r="B6647" s="1">
        <v>8.2923319999999995E-3</v>
      </c>
      <c r="C6647" s="1">
        <v>0.118922165</v>
      </c>
      <c r="D6647" s="1">
        <v>0</v>
      </c>
    </row>
    <row r="6648" spans="1:4" x14ac:dyDescent="0.25">
      <c r="A6648" s="1">
        <v>132.92000000000189</v>
      </c>
      <c r="B6648" s="1">
        <v>8.3103180000000006E-3</v>
      </c>
      <c r="C6648" s="1">
        <v>0.118881736</v>
      </c>
      <c r="D6648" s="1">
        <v>0</v>
      </c>
    </row>
    <row r="6649" spans="1:4" x14ac:dyDescent="0.25">
      <c r="A6649" s="1">
        <v>132.93999999999869</v>
      </c>
      <c r="B6649" s="1">
        <v>8.2603959999999997E-3</v>
      </c>
      <c r="C6649" s="1">
        <v>0.11886572199999999</v>
      </c>
      <c r="D6649" s="1">
        <v>0</v>
      </c>
    </row>
    <row r="6650" spans="1:4" x14ac:dyDescent="0.25">
      <c r="A6650" s="1">
        <v>132.95999999999913</v>
      </c>
      <c r="B6650" s="1">
        <v>8.2104740000000006E-3</v>
      </c>
      <c r="C6650" s="1">
        <v>0.11905057199999999</v>
      </c>
      <c r="D6650" s="1">
        <v>0</v>
      </c>
    </row>
    <row r="6651" spans="1:4" x14ac:dyDescent="0.25">
      <c r="A6651" s="1">
        <v>132.97999999999956</v>
      </c>
      <c r="B6651" s="1">
        <v>8.1682209999999998E-3</v>
      </c>
      <c r="C6651" s="1">
        <v>0.11923542199999999</v>
      </c>
      <c r="D6651" s="1">
        <v>0</v>
      </c>
    </row>
    <row r="6652" spans="1:4" x14ac:dyDescent="0.25">
      <c r="A6652" s="1">
        <v>133</v>
      </c>
      <c r="B6652" s="1">
        <v>8.1455699999999995E-3</v>
      </c>
      <c r="C6652" s="1">
        <v>0.11942027199999999</v>
      </c>
      <c r="D6652" s="1">
        <v>0</v>
      </c>
    </row>
    <row r="6653" spans="1:4" x14ac:dyDescent="0.25">
      <c r="A6653" s="1">
        <v>133.02000000000044</v>
      </c>
      <c r="B6653" s="1">
        <v>8.1229189999999993E-3</v>
      </c>
      <c r="C6653" s="1">
        <v>0.120428305</v>
      </c>
      <c r="D6653" s="1">
        <v>0</v>
      </c>
    </row>
    <row r="6654" spans="1:4" x14ac:dyDescent="0.25">
      <c r="A6654" s="1">
        <v>133.04000000000087</v>
      </c>
      <c r="B6654" s="1">
        <v>8.1074270000000004E-3</v>
      </c>
      <c r="C6654" s="1">
        <v>0.121450061</v>
      </c>
      <c r="D6654" s="1">
        <v>0</v>
      </c>
    </row>
    <row r="6655" spans="1:4" x14ac:dyDescent="0.25">
      <c r="A6655" s="1">
        <v>133.06000000000131</v>
      </c>
      <c r="B6655" s="1">
        <v>8.1290570000000003E-3</v>
      </c>
      <c r="C6655" s="1">
        <v>0.122471816</v>
      </c>
      <c r="D6655" s="1">
        <v>0</v>
      </c>
    </row>
    <row r="6656" spans="1:4" x14ac:dyDescent="0.25">
      <c r="A6656" s="1">
        <v>133.08000000000175</v>
      </c>
      <c r="B6656" s="1">
        <v>8.1506870000000002E-3</v>
      </c>
      <c r="C6656" s="1">
        <v>0.122314333</v>
      </c>
      <c r="D6656" s="1">
        <v>0</v>
      </c>
    </row>
    <row r="6657" spans="1:4" x14ac:dyDescent="0.25">
      <c r="A6657" s="1">
        <v>133.10000000000218</v>
      </c>
      <c r="B6657" s="1">
        <v>8.1722530000000008E-3</v>
      </c>
      <c r="C6657" s="1">
        <v>0.12196114700000001</v>
      </c>
      <c r="D6657" s="1">
        <v>0</v>
      </c>
    </row>
    <row r="6658" spans="1:4" x14ac:dyDescent="0.25">
      <c r="A6658" s="1">
        <v>133.11999999999898</v>
      </c>
      <c r="B6658" s="1">
        <v>8.1760119999999999E-3</v>
      </c>
      <c r="C6658" s="1">
        <v>0.12160796</v>
      </c>
      <c r="D6658" s="1">
        <v>0</v>
      </c>
    </row>
    <row r="6659" spans="1:4" x14ac:dyDescent="0.25">
      <c r="A6659" s="1">
        <v>133.13999999999942</v>
      </c>
      <c r="B6659" s="1">
        <v>8.1797699999999994E-3</v>
      </c>
      <c r="C6659" s="1">
        <v>0.122342677</v>
      </c>
      <c r="D6659" s="1">
        <v>0</v>
      </c>
    </row>
    <row r="6660" spans="1:4" x14ac:dyDescent="0.25">
      <c r="A6660" s="1">
        <v>133.15999999999985</v>
      </c>
      <c r="B6660" s="1">
        <v>8.1835290000000002E-3</v>
      </c>
      <c r="C6660" s="1">
        <v>0.123471357</v>
      </c>
      <c r="D6660" s="1">
        <v>0</v>
      </c>
    </row>
    <row r="6661" spans="1:4" x14ac:dyDescent="0.25">
      <c r="A6661" s="1">
        <v>133.18000000000029</v>
      </c>
      <c r="B6661" s="1">
        <v>8.1860030000000007E-3</v>
      </c>
      <c r="C6661" s="1">
        <v>0.124600037</v>
      </c>
      <c r="D6661" s="1">
        <v>0</v>
      </c>
    </row>
    <row r="6662" spans="1:4" x14ac:dyDescent="0.25">
      <c r="A6662" s="1">
        <v>133.20000000000073</v>
      </c>
      <c r="B6662" s="1">
        <v>8.1879850000000001E-3</v>
      </c>
      <c r="C6662" s="1">
        <v>0.12522667900000001</v>
      </c>
      <c r="D6662" s="1">
        <v>0</v>
      </c>
    </row>
    <row r="6663" spans="1:4" x14ac:dyDescent="0.25">
      <c r="A6663" s="1">
        <v>133.22000000000116</v>
      </c>
      <c r="B6663" s="1">
        <v>8.1899669999999994E-3</v>
      </c>
      <c r="C6663" s="1">
        <v>0.125529168</v>
      </c>
      <c r="D6663" s="1">
        <v>0</v>
      </c>
    </row>
    <row r="6664" spans="1:4" x14ac:dyDescent="0.25">
      <c r="A6664" s="1">
        <v>133.2400000000016</v>
      </c>
      <c r="B6664" s="1">
        <v>8.1559630000000004E-3</v>
      </c>
      <c r="C6664" s="1">
        <v>0.12583165700000001</v>
      </c>
      <c r="D6664" s="1">
        <v>0</v>
      </c>
    </row>
    <row r="6665" spans="1:4" x14ac:dyDescent="0.25">
      <c r="A6665" s="1">
        <v>133.26000000000204</v>
      </c>
      <c r="B6665" s="1">
        <v>8.103018E-3</v>
      </c>
      <c r="C6665" s="1">
        <v>0.12591364399999999</v>
      </c>
      <c r="D6665" s="1">
        <v>1</v>
      </c>
    </row>
    <row r="6666" spans="1:4" x14ac:dyDescent="0.25">
      <c r="A6666" s="1">
        <v>133.27999999999884</v>
      </c>
      <c r="B6666" s="1">
        <v>8.0500740000000008E-3</v>
      </c>
      <c r="C6666" s="1">
        <v>0.12576010900000001</v>
      </c>
      <c r="D6666" s="1">
        <v>1</v>
      </c>
    </row>
    <row r="6667" spans="1:4" x14ac:dyDescent="0.25">
      <c r="A6667" s="1">
        <v>133.29999999999927</v>
      </c>
      <c r="B6667" s="1">
        <v>8.029329E-3</v>
      </c>
      <c r="C6667" s="1">
        <v>0.125606575</v>
      </c>
      <c r="D6667" s="1">
        <v>1</v>
      </c>
    </row>
    <row r="6668" spans="1:4" x14ac:dyDescent="0.25">
      <c r="A6668" s="1">
        <v>133.31999999999971</v>
      </c>
      <c r="B6668" s="1">
        <v>8.0679359999999995E-3</v>
      </c>
      <c r="C6668" s="1">
        <v>0.12545303999999999</v>
      </c>
      <c r="D6668" s="1">
        <v>0</v>
      </c>
    </row>
    <row r="6669" spans="1:4" x14ac:dyDescent="0.25">
      <c r="A6669" s="1">
        <v>133.34000000000015</v>
      </c>
      <c r="B6669" s="1">
        <v>8.1065440000000002E-3</v>
      </c>
      <c r="C6669" s="1">
        <v>0.12529950500000001</v>
      </c>
      <c r="D6669" s="1">
        <v>0</v>
      </c>
    </row>
    <row r="6670" spans="1:4" x14ac:dyDescent="0.25">
      <c r="A6670" s="1">
        <v>133.36000000000058</v>
      </c>
      <c r="B6670" s="1">
        <v>8.1361750000000007E-3</v>
      </c>
      <c r="C6670" s="1">
        <v>0.12514597099999999</v>
      </c>
      <c r="D6670" s="1">
        <v>0</v>
      </c>
    </row>
    <row r="6671" spans="1:4" x14ac:dyDescent="0.25">
      <c r="A6671" s="1">
        <v>133.38000000000102</v>
      </c>
      <c r="B6671" s="1">
        <v>8.1244219999999992E-3</v>
      </c>
      <c r="C6671" s="1">
        <v>0.125020878</v>
      </c>
      <c r="D6671" s="1">
        <v>0</v>
      </c>
    </row>
    <row r="6672" spans="1:4" x14ac:dyDescent="0.25">
      <c r="A6672" s="1">
        <v>133.40000000000146</v>
      </c>
      <c r="B6672" s="1">
        <v>8.1126700000000006E-3</v>
      </c>
      <c r="C6672" s="1">
        <v>0.12495980900000001</v>
      </c>
      <c r="D6672" s="1">
        <v>0</v>
      </c>
    </row>
    <row r="6673" spans="1:4" x14ac:dyDescent="0.25">
      <c r="A6673" s="1">
        <v>133.42000000000189</v>
      </c>
      <c r="B6673" s="1">
        <v>8.1009169999999991E-3</v>
      </c>
      <c r="C6673" s="1">
        <v>0.12489873999999999</v>
      </c>
      <c r="D6673" s="1">
        <v>0</v>
      </c>
    </row>
    <row r="6674" spans="1:4" x14ac:dyDescent="0.25">
      <c r="A6674" s="1">
        <v>133.43999999999869</v>
      </c>
      <c r="B6674" s="1">
        <v>8.0891639999999994E-3</v>
      </c>
      <c r="C6674" s="1">
        <v>0.12484140000000001</v>
      </c>
      <c r="D6674" s="1">
        <v>0</v>
      </c>
    </row>
    <row r="6675" spans="1:4" x14ac:dyDescent="0.25">
      <c r="A6675" s="1">
        <v>133.45999999999913</v>
      </c>
      <c r="B6675" s="1">
        <v>8.0774109999999996E-3</v>
      </c>
      <c r="C6675" s="1">
        <v>0.12481471600000001</v>
      </c>
      <c r="D6675" s="1">
        <v>0</v>
      </c>
    </row>
    <row r="6676" spans="1:4" x14ac:dyDescent="0.25">
      <c r="A6676" s="1">
        <v>133.47999999999956</v>
      </c>
      <c r="B6676" s="1">
        <v>8.0681529999999998E-3</v>
      </c>
      <c r="C6676" s="1">
        <v>0.12478803199999999</v>
      </c>
      <c r="D6676" s="1">
        <v>0</v>
      </c>
    </row>
    <row r="6677" spans="1:4" x14ac:dyDescent="0.25">
      <c r="A6677" s="1">
        <v>133.5</v>
      </c>
      <c r="B6677" s="1">
        <v>8.1059559999999992E-3</v>
      </c>
      <c r="C6677" s="1">
        <v>0.12476134899999999</v>
      </c>
      <c r="D6677" s="1">
        <v>0</v>
      </c>
    </row>
    <row r="6678" spans="1:4" x14ac:dyDescent="0.25">
      <c r="A6678" s="1">
        <v>133.52000000000044</v>
      </c>
      <c r="B6678" s="1">
        <v>8.1437590000000004E-3</v>
      </c>
      <c r="C6678" s="1">
        <v>0.12006876</v>
      </c>
      <c r="D6678" s="1">
        <v>0</v>
      </c>
    </row>
    <row r="6679" spans="1:4" x14ac:dyDescent="0.25">
      <c r="A6679" s="1">
        <v>133.54000000000087</v>
      </c>
      <c r="B6679" s="1">
        <v>8.1815619999999999E-3</v>
      </c>
      <c r="C6679" s="1">
        <v>0.115298206</v>
      </c>
      <c r="D6679" s="1">
        <v>0</v>
      </c>
    </row>
    <row r="6680" spans="1:4" x14ac:dyDescent="0.25">
      <c r="A6680" s="1">
        <v>133.56000000000131</v>
      </c>
      <c r="B6680" s="1">
        <v>8.1621990000000002E-3</v>
      </c>
      <c r="C6680" s="1">
        <v>0.110527651</v>
      </c>
      <c r="D6680" s="1">
        <v>0</v>
      </c>
    </row>
    <row r="6681" spans="1:4" x14ac:dyDescent="0.25">
      <c r="A6681" s="1">
        <v>133.58000000000175</v>
      </c>
      <c r="B6681" s="1">
        <v>8.1337630000000005E-3</v>
      </c>
      <c r="C6681" s="1">
        <v>0.106455619</v>
      </c>
      <c r="D6681" s="1">
        <v>0</v>
      </c>
    </row>
    <row r="6682" spans="1:4" x14ac:dyDescent="0.25">
      <c r="A6682" s="1">
        <v>133.60000000000218</v>
      </c>
      <c r="B6682" s="1">
        <v>8.1053280000000002E-3</v>
      </c>
      <c r="C6682" s="1">
        <v>0.102498687</v>
      </c>
      <c r="D6682" s="1">
        <v>0</v>
      </c>
    </row>
    <row r="6683" spans="1:4" x14ac:dyDescent="0.25">
      <c r="A6683" s="1">
        <v>133.61999999999898</v>
      </c>
      <c r="B6683" s="1">
        <v>8.0848810000000004E-3</v>
      </c>
      <c r="C6683" s="1">
        <v>9.8541753999999995E-2</v>
      </c>
      <c r="D6683" s="1">
        <v>0</v>
      </c>
    </row>
    <row r="6684" spans="1:4" x14ac:dyDescent="0.25">
      <c r="A6684" s="1">
        <v>133.63999999999942</v>
      </c>
      <c r="B6684" s="1">
        <v>8.067177E-3</v>
      </c>
      <c r="C6684" s="1">
        <v>9.3916113999999995E-2</v>
      </c>
      <c r="D6684" s="1">
        <v>0</v>
      </c>
    </row>
    <row r="6685" spans="1:4" x14ac:dyDescent="0.25">
      <c r="A6685" s="1">
        <v>133.65999999999985</v>
      </c>
      <c r="B6685" s="1">
        <v>8.0766780000000003E-3</v>
      </c>
      <c r="C6685" s="1">
        <v>8.9047710000000002E-2</v>
      </c>
      <c r="D6685" s="1">
        <v>0</v>
      </c>
    </row>
    <row r="6686" spans="1:4" x14ac:dyDescent="0.25">
      <c r="A6686" s="1">
        <v>133.68000000000029</v>
      </c>
      <c r="B6686" s="1">
        <v>8.1339159999999997E-3</v>
      </c>
      <c r="C6686" s="1">
        <v>8.4179306999999995E-2</v>
      </c>
      <c r="D6686" s="1">
        <v>0</v>
      </c>
    </row>
    <row r="6687" spans="1:4" x14ac:dyDescent="0.25">
      <c r="A6687" s="1">
        <v>133.70000000000073</v>
      </c>
      <c r="B6687" s="1">
        <v>8.1911529999999996E-3</v>
      </c>
      <c r="C6687" s="1">
        <v>8.3453156000000001E-2</v>
      </c>
      <c r="D6687" s="1">
        <v>0</v>
      </c>
    </row>
    <row r="6688" spans="1:4" x14ac:dyDescent="0.25">
      <c r="A6688" s="1">
        <v>133.72000000000116</v>
      </c>
      <c r="B6688" s="1">
        <v>8.1937139999999995E-3</v>
      </c>
      <c r="C6688" s="1">
        <v>8.5391076999999996E-2</v>
      </c>
      <c r="D6688" s="1">
        <v>0</v>
      </c>
    </row>
    <row r="6689" spans="1:4" x14ac:dyDescent="0.25">
      <c r="A6689" s="1">
        <v>133.7400000000016</v>
      </c>
      <c r="B6689" s="1">
        <v>8.1870829999999995E-3</v>
      </c>
      <c r="C6689" s="1">
        <v>8.7328997000000005E-2</v>
      </c>
      <c r="D6689" s="1">
        <v>0</v>
      </c>
    </row>
    <row r="6690" spans="1:4" x14ac:dyDescent="0.25">
      <c r="A6690" s="1">
        <v>133.76000000000204</v>
      </c>
      <c r="B6690" s="1">
        <v>8.1756180000000008E-3</v>
      </c>
      <c r="C6690" s="1">
        <v>8.9280413000000003E-2</v>
      </c>
      <c r="D6690" s="1">
        <v>0</v>
      </c>
    </row>
    <row r="6691" spans="1:4" x14ac:dyDescent="0.25">
      <c r="A6691" s="1">
        <v>133.77999999999884</v>
      </c>
      <c r="B6691" s="1">
        <v>8.1591449999999996E-3</v>
      </c>
      <c r="C6691" s="1">
        <v>9.1246206999999996E-2</v>
      </c>
      <c r="D6691" s="1">
        <v>0</v>
      </c>
    </row>
    <row r="6692" spans="1:4" x14ac:dyDescent="0.25">
      <c r="A6692" s="1">
        <v>133.79999999999927</v>
      </c>
      <c r="B6692" s="1">
        <v>8.1426720000000001E-3</v>
      </c>
      <c r="C6692" s="1">
        <v>9.3212001000000003E-2</v>
      </c>
      <c r="D6692" s="1">
        <v>0</v>
      </c>
    </row>
    <row r="6693" spans="1:4" x14ac:dyDescent="0.25">
      <c r="A6693" s="1">
        <v>133.81999999999971</v>
      </c>
      <c r="B6693" s="1">
        <v>8.1270500000000002E-3</v>
      </c>
      <c r="C6693" s="1">
        <v>9.5215420999999995E-2</v>
      </c>
      <c r="D6693" s="1">
        <v>0</v>
      </c>
    </row>
    <row r="6694" spans="1:4" x14ac:dyDescent="0.25">
      <c r="A6694" s="1">
        <v>133.84000000000015</v>
      </c>
      <c r="B6694" s="1">
        <v>8.1239160000000001E-3</v>
      </c>
      <c r="C6694" s="1">
        <v>9.7285644000000004E-2</v>
      </c>
      <c r="D6694" s="1">
        <v>0</v>
      </c>
    </row>
    <row r="6695" spans="1:4" x14ac:dyDescent="0.25">
      <c r="A6695" s="1">
        <v>133.86000000000058</v>
      </c>
      <c r="B6695" s="1">
        <v>8.120782E-3</v>
      </c>
      <c r="C6695" s="1">
        <v>9.9355868E-2</v>
      </c>
      <c r="D6695" s="1">
        <v>0</v>
      </c>
    </row>
    <row r="6696" spans="1:4" x14ac:dyDescent="0.25">
      <c r="A6696" s="1">
        <v>133.88000000000102</v>
      </c>
      <c r="B6696" s="1">
        <v>8.1176489999999994E-3</v>
      </c>
      <c r="C6696" s="1">
        <v>0.100662285</v>
      </c>
      <c r="D6696" s="1">
        <v>0</v>
      </c>
    </row>
    <row r="6697" spans="1:4" x14ac:dyDescent="0.25">
      <c r="A6697" s="1">
        <v>133.90000000000146</v>
      </c>
      <c r="B6697" s="1">
        <v>8.1193830000000008E-3</v>
      </c>
      <c r="C6697" s="1">
        <v>9.9450923999999996E-2</v>
      </c>
      <c r="D6697" s="1">
        <v>0</v>
      </c>
    </row>
    <row r="6698" spans="1:4" x14ac:dyDescent="0.25">
      <c r="A6698" s="1">
        <v>133.92000000000189</v>
      </c>
      <c r="B6698" s="1">
        <v>8.1239329999999998E-3</v>
      </c>
      <c r="C6698" s="1">
        <v>9.8239562000000002E-2</v>
      </c>
      <c r="D6698" s="1">
        <v>0</v>
      </c>
    </row>
    <row r="6699" spans="1:4" x14ac:dyDescent="0.25">
      <c r="A6699" s="1">
        <v>133.93999999999869</v>
      </c>
      <c r="B6699" s="1">
        <v>8.1284840000000001E-3</v>
      </c>
      <c r="C6699" s="1">
        <v>9.7483549000000003E-2</v>
      </c>
      <c r="D6699" s="1">
        <v>0</v>
      </c>
    </row>
    <row r="6700" spans="1:4" x14ac:dyDescent="0.25">
      <c r="A6700" s="1">
        <v>133.95999999999913</v>
      </c>
      <c r="B6700" s="1">
        <v>8.1313630000000008E-3</v>
      </c>
      <c r="C6700" s="1">
        <v>0.10047318399999999</v>
      </c>
      <c r="D6700" s="1">
        <v>0</v>
      </c>
    </row>
    <row r="6701" spans="1:4" x14ac:dyDescent="0.25">
      <c r="A6701" s="1">
        <v>133.97999999999956</v>
      </c>
      <c r="B6701" s="1">
        <v>8.1266910000000001E-3</v>
      </c>
      <c r="C6701" s="1">
        <v>0.10346282</v>
      </c>
      <c r="D6701" s="1">
        <v>0</v>
      </c>
    </row>
    <row r="6702" spans="1:4" x14ac:dyDescent="0.25">
      <c r="A6702" s="1">
        <v>134</v>
      </c>
      <c r="B6702" s="1">
        <v>8.1220189999999994E-3</v>
      </c>
      <c r="C6702" s="1">
        <v>0.106452456</v>
      </c>
      <c r="D6702" s="1">
        <v>0</v>
      </c>
    </row>
    <row r="6703" spans="1:4" x14ac:dyDescent="0.25">
      <c r="A6703" s="1">
        <v>134.02000000000044</v>
      </c>
      <c r="B6703" s="1">
        <v>8.120693E-3</v>
      </c>
      <c r="C6703" s="1">
        <v>0.10433479700000001</v>
      </c>
      <c r="D6703" s="1">
        <v>0</v>
      </c>
    </row>
    <row r="6704" spans="1:4" x14ac:dyDescent="0.25">
      <c r="A6704" s="1">
        <v>134.04000000000087</v>
      </c>
      <c r="B6704" s="1">
        <v>8.1295740000000005E-3</v>
      </c>
      <c r="C6704" s="1">
        <v>0.10213206599999999</v>
      </c>
      <c r="D6704" s="1">
        <v>0</v>
      </c>
    </row>
    <row r="6705" spans="1:4" x14ac:dyDescent="0.25">
      <c r="A6705" s="1">
        <v>134.06000000000131</v>
      </c>
      <c r="B6705" s="1">
        <v>8.1384549999999993E-3</v>
      </c>
      <c r="C6705" s="1">
        <v>9.9929334999999994E-2</v>
      </c>
      <c r="D6705" s="1">
        <v>0</v>
      </c>
    </row>
    <row r="6706" spans="1:4" x14ac:dyDescent="0.25">
      <c r="A6706" s="1">
        <v>134.08000000000175</v>
      </c>
      <c r="B6706" s="1">
        <v>8.1473359999999998E-3</v>
      </c>
      <c r="C6706" s="1">
        <v>0.101663569</v>
      </c>
      <c r="D6706" s="1">
        <v>0</v>
      </c>
    </row>
    <row r="6707" spans="1:4" x14ac:dyDescent="0.25">
      <c r="A6707" s="1">
        <v>134.10000000000218</v>
      </c>
      <c r="B6707" s="1">
        <v>8.1486289999999992E-3</v>
      </c>
      <c r="C6707" s="1">
        <v>0.104046929</v>
      </c>
      <c r="D6707" s="1">
        <v>0</v>
      </c>
    </row>
    <row r="6708" spans="1:4" x14ac:dyDescent="0.25">
      <c r="A6708" s="1">
        <v>134.11999999999898</v>
      </c>
      <c r="B6708" s="1">
        <v>8.1459240000000006E-3</v>
      </c>
      <c r="C6708" s="1">
        <v>0.10643029</v>
      </c>
      <c r="D6708" s="1">
        <v>0</v>
      </c>
    </row>
    <row r="6709" spans="1:4" x14ac:dyDescent="0.25">
      <c r="A6709" s="1">
        <v>134.13999999999942</v>
      </c>
      <c r="B6709" s="1">
        <v>8.1432199999999996E-3</v>
      </c>
      <c r="C6709" s="1">
        <v>0.10988176299999999</v>
      </c>
      <c r="D6709" s="1">
        <v>0</v>
      </c>
    </row>
    <row r="6710" spans="1:4" x14ac:dyDescent="0.25">
      <c r="A6710" s="1">
        <v>134.15999999999985</v>
      </c>
      <c r="B6710" s="1">
        <v>8.1320279999999995E-3</v>
      </c>
      <c r="C6710" s="1">
        <v>0.113720058</v>
      </c>
      <c r="D6710" s="1">
        <v>0</v>
      </c>
    </row>
    <row r="6711" spans="1:4" x14ac:dyDescent="0.25">
      <c r="A6711" s="1">
        <v>134.18000000000029</v>
      </c>
      <c r="B6711" s="1">
        <v>8.1196140000000007E-3</v>
      </c>
      <c r="C6711" s="1">
        <v>0.117558353</v>
      </c>
      <c r="D6711" s="1">
        <v>0</v>
      </c>
    </row>
    <row r="6712" spans="1:4" x14ac:dyDescent="0.25">
      <c r="A6712" s="1">
        <v>134.20000000000073</v>
      </c>
      <c r="B6712" s="1">
        <v>8.1072000000000002E-3</v>
      </c>
      <c r="C6712" s="1">
        <v>0.11772039099999999</v>
      </c>
      <c r="D6712" s="1">
        <v>0</v>
      </c>
    </row>
    <row r="6713" spans="1:4" x14ac:dyDescent="0.25">
      <c r="A6713" s="1">
        <v>134.22000000000116</v>
      </c>
      <c r="B6713" s="1">
        <v>8.1028230000000003E-3</v>
      </c>
      <c r="C6713" s="1">
        <v>0.115507626</v>
      </c>
      <c r="D6713" s="1">
        <v>0</v>
      </c>
    </row>
    <row r="6714" spans="1:4" x14ac:dyDescent="0.25">
      <c r="A6714" s="1">
        <v>134.2400000000016</v>
      </c>
      <c r="B6714" s="1">
        <v>8.1117099999999994E-3</v>
      </c>
      <c r="C6714" s="1">
        <v>0.11329486</v>
      </c>
      <c r="D6714" s="1">
        <v>0</v>
      </c>
    </row>
    <row r="6715" spans="1:4" x14ac:dyDescent="0.25">
      <c r="A6715" s="1">
        <v>134.26000000000204</v>
      </c>
      <c r="B6715" s="1">
        <v>8.1205960000000008E-3</v>
      </c>
      <c r="C6715" s="1">
        <v>0.113429554</v>
      </c>
      <c r="D6715" s="1">
        <v>0</v>
      </c>
    </row>
    <row r="6716" spans="1:4" x14ac:dyDescent="0.25">
      <c r="A6716" s="1">
        <v>134.27999999999884</v>
      </c>
      <c r="B6716" s="1">
        <v>8.1294829999999998E-3</v>
      </c>
      <c r="C6716" s="1">
        <v>0.116071852</v>
      </c>
      <c r="D6716" s="1">
        <v>0</v>
      </c>
    </row>
    <row r="6717" spans="1:4" x14ac:dyDescent="0.25">
      <c r="A6717" s="1">
        <v>134.29999999999927</v>
      </c>
      <c r="B6717" s="1">
        <v>8.1539449999999992E-3</v>
      </c>
      <c r="C6717" s="1">
        <v>0.118714151</v>
      </c>
      <c r="D6717" s="1">
        <v>0</v>
      </c>
    </row>
    <row r="6718" spans="1:4" x14ac:dyDescent="0.25">
      <c r="A6718" s="1">
        <v>134.31999999999971</v>
      </c>
      <c r="B6718" s="1">
        <v>8.1867789999999999E-3</v>
      </c>
      <c r="C6718" s="1">
        <v>0.12044788200000001</v>
      </c>
      <c r="D6718" s="1">
        <v>0</v>
      </c>
    </row>
    <row r="6719" spans="1:4" x14ac:dyDescent="0.25">
      <c r="A6719" s="1">
        <v>134.34000000000015</v>
      </c>
      <c r="B6719" s="1">
        <v>8.2196130000000006E-3</v>
      </c>
      <c r="C6719" s="1">
        <v>0.12055592599999999</v>
      </c>
      <c r="D6719" s="1">
        <v>0</v>
      </c>
    </row>
    <row r="6720" spans="1:4" x14ac:dyDescent="0.25">
      <c r="A6720" s="1">
        <v>134.36000000000058</v>
      </c>
      <c r="B6720" s="1">
        <v>8.2013750000000003E-3</v>
      </c>
      <c r="C6720" s="1">
        <v>0.12066397</v>
      </c>
      <c r="D6720" s="1">
        <v>0</v>
      </c>
    </row>
    <row r="6721" spans="1:4" x14ac:dyDescent="0.25">
      <c r="A6721" s="1">
        <v>134.38000000000102</v>
      </c>
      <c r="B6721" s="1">
        <v>8.1756520000000003E-3</v>
      </c>
      <c r="C6721" s="1">
        <v>0.12072606700000001</v>
      </c>
      <c r="D6721" s="1">
        <v>0</v>
      </c>
    </row>
    <row r="6722" spans="1:4" x14ac:dyDescent="0.25">
      <c r="A6722" s="1">
        <v>134.40000000000146</v>
      </c>
      <c r="B6722" s="1">
        <v>8.1499290000000002E-3</v>
      </c>
      <c r="C6722" s="1">
        <v>0.12063734399999999</v>
      </c>
      <c r="D6722" s="1">
        <v>0</v>
      </c>
    </row>
    <row r="6723" spans="1:4" x14ac:dyDescent="0.25">
      <c r="A6723" s="1">
        <v>134.42000000000189</v>
      </c>
      <c r="B6723" s="1">
        <v>8.1383310000000004E-3</v>
      </c>
      <c r="C6723" s="1">
        <v>0.12054862099999999</v>
      </c>
      <c r="D6723" s="1">
        <v>0</v>
      </c>
    </row>
    <row r="6724" spans="1:4" x14ac:dyDescent="0.25">
      <c r="A6724" s="1">
        <v>134.43999999999869</v>
      </c>
      <c r="B6724" s="1">
        <v>8.1550839999999999E-3</v>
      </c>
      <c r="C6724" s="1">
        <v>0.12071048</v>
      </c>
      <c r="D6724" s="1">
        <v>0</v>
      </c>
    </row>
    <row r="6725" spans="1:4" x14ac:dyDescent="0.25">
      <c r="A6725" s="1">
        <v>134.45999999999913</v>
      </c>
      <c r="B6725" s="1">
        <v>8.1718380000000007E-3</v>
      </c>
      <c r="C6725" s="1">
        <v>0.12293388399999999</v>
      </c>
      <c r="D6725" s="1">
        <v>0</v>
      </c>
    </row>
    <row r="6726" spans="1:4" x14ac:dyDescent="0.25">
      <c r="A6726" s="1">
        <v>134.47999999999956</v>
      </c>
      <c r="B6726" s="1">
        <v>8.1789400000000009E-3</v>
      </c>
      <c r="C6726" s="1">
        <v>0.12515728800000001</v>
      </c>
      <c r="D6726" s="1">
        <v>0</v>
      </c>
    </row>
    <row r="6727" spans="1:4" x14ac:dyDescent="0.25">
      <c r="A6727" s="1">
        <v>134.5</v>
      </c>
      <c r="B6727" s="1">
        <v>8.1454909999999995E-3</v>
      </c>
      <c r="C6727" s="1">
        <v>0.12738069199999999</v>
      </c>
      <c r="D6727" s="1">
        <v>0</v>
      </c>
    </row>
    <row r="6728" spans="1:4" x14ac:dyDescent="0.25">
      <c r="A6728" s="1">
        <v>134.52000000000044</v>
      </c>
      <c r="B6728" s="1">
        <v>8.1120429999999993E-3</v>
      </c>
      <c r="C6728" s="1">
        <v>0.124830419</v>
      </c>
      <c r="D6728" s="1">
        <v>0</v>
      </c>
    </row>
    <row r="6729" spans="1:4" x14ac:dyDescent="0.25">
      <c r="A6729" s="1">
        <v>134.54000000000087</v>
      </c>
      <c r="B6729" s="1">
        <v>8.0815699999999997E-3</v>
      </c>
      <c r="C6729" s="1">
        <v>0.122200063</v>
      </c>
      <c r="D6729" s="1">
        <v>0</v>
      </c>
    </row>
    <row r="6730" spans="1:4" x14ac:dyDescent="0.25">
      <c r="A6730" s="1">
        <v>134.56000000000131</v>
      </c>
      <c r="B6730" s="1">
        <v>8.0846400000000006E-3</v>
      </c>
      <c r="C6730" s="1">
        <v>0.119569707</v>
      </c>
      <c r="D6730" s="1">
        <v>0</v>
      </c>
    </row>
    <row r="6731" spans="1:4" x14ac:dyDescent="0.25">
      <c r="A6731" s="1">
        <v>134.58000000000175</v>
      </c>
      <c r="B6731" s="1">
        <v>8.0877099999999997E-3</v>
      </c>
      <c r="C6731" s="1">
        <v>0.12023906199999999</v>
      </c>
      <c r="D6731" s="1">
        <v>0</v>
      </c>
    </row>
    <row r="6732" spans="1:4" x14ac:dyDescent="0.25">
      <c r="A6732" s="1">
        <v>134.60000000000218</v>
      </c>
      <c r="B6732" s="1">
        <v>8.0907800000000005E-3</v>
      </c>
      <c r="C6732" s="1">
        <v>0.121401017</v>
      </c>
      <c r="D6732" s="1">
        <v>0</v>
      </c>
    </row>
    <row r="6733" spans="1:4" x14ac:dyDescent="0.25">
      <c r="A6733" s="1">
        <v>134.61999999999898</v>
      </c>
      <c r="B6733" s="1">
        <v>8.1028300000000001E-3</v>
      </c>
      <c r="C6733" s="1">
        <v>0.12256297300000001</v>
      </c>
      <c r="D6733" s="1">
        <v>0</v>
      </c>
    </row>
    <row r="6734" spans="1:4" x14ac:dyDescent="0.25">
      <c r="A6734" s="1">
        <v>134.63999999999942</v>
      </c>
      <c r="B6734" s="1">
        <v>8.1206390000000007E-3</v>
      </c>
      <c r="C6734" s="1">
        <v>0.120621321</v>
      </c>
      <c r="D6734" s="1">
        <v>0</v>
      </c>
    </row>
    <row r="6735" spans="1:4" x14ac:dyDescent="0.25">
      <c r="A6735" s="1">
        <v>134.65999999999985</v>
      </c>
      <c r="B6735" s="1">
        <v>8.138447E-3</v>
      </c>
      <c r="C6735" s="1">
        <v>0.117552069</v>
      </c>
      <c r="D6735" s="1">
        <v>0</v>
      </c>
    </row>
    <row r="6736" spans="1:4" x14ac:dyDescent="0.25">
      <c r="A6736" s="1">
        <v>134.68000000000029</v>
      </c>
      <c r="B6736" s="1">
        <v>8.1810709999999998E-3</v>
      </c>
      <c r="C6736" s="1">
        <v>0.114482817</v>
      </c>
      <c r="D6736" s="1">
        <v>0</v>
      </c>
    </row>
    <row r="6737" spans="1:4" x14ac:dyDescent="0.25">
      <c r="A6737" s="1">
        <v>134.70000000000073</v>
      </c>
      <c r="B6737" s="1">
        <v>8.2263030000000008E-3</v>
      </c>
      <c r="C6737" s="1">
        <v>0.112227043</v>
      </c>
      <c r="D6737" s="1">
        <v>0</v>
      </c>
    </row>
    <row r="6738" spans="1:4" x14ac:dyDescent="0.25">
      <c r="A6738" s="1">
        <v>134.72000000000116</v>
      </c>
      <c r="B6738" s="1">
        <v>8.2715340000000005E-3</v>
      </c>
      <c r="C6738" s="1">
        <v>0.11049423</v>
      </c>
      <c r="D6738" s="1">
        <v>0</v>
      </c>
    </row>
    <row r="6739" spans="1:4" x14ac:dyDescent="0.25">
      <c r="A6739" s="1">
        <v>134.7400000000016</v>
      </c>
      <c r="B6739" s="1">
        <v>8.2521390000000003E-3</v>
      </c>
      <c r="C6739" s="1">
        <v>0.108761416</v>
      </c>
      <c r="D6739" s="1">
        <v>0</v>
      </c>
    </row>
    <row r="6740" spans="1:4" x14ac:dyDescent="0.25">
      <c r="A6740" s="1">
        <v>134.76000000000204</v>
      </c>
      <c r="B6740" s="1">
        <v>8.1865849999999997E-3</v>
      </c>
      <c r="C6740" s="1">
        <v>0.105319065</v>
      </c>
      <c r="D6740" s="1">
        <v>0</v>
      </c>
    </row>
    <row r="6741" spans="1:4" x14ac:dyDescent="0.25">
      <c r="A6741" s="1">
        <v>134.77999999999884</v>
      </c>
      <c r="B6741" s="1">
        <v>8.1210310000000008E-3</v>
      </c>
      <c r="C6741" s="1">
        <v>0.10005064499999999</v>
      </c>
      <c r="D6741" s="1">
        <v>0</v>
      </c>
    </row>
    <row r="6742" spans="1:4" x14ac:dyDescent="0.25">
      <c r="A6742" s="1">
        <v>134.79999999999927</v>
      </c>
      <c r="B6742" s="1">
        <v>8.1003499999999992E-3</v>
      </c>
      <c r="C6742" s="1">
        <v>9.4782223999999998E-2</v>
      </c>
      <c r="D6742" s="1">
        <v>0</v>
      </c>
    </row>
    <row r="6743" spans="1:4" x14ac:dyDescent="0.25">
      <c r="A6743" s="1">
        <v>134.81999999999971</v>
      </c>
      <c r="B6743" s="1">
        <v>8.0823460000000007E-3</v>
      </c>
      <c r="C6743" s="1">
        <v>9.1956528999999995E-2</v>
      </c>
      <c r="D6743" s="1">
        <v>0</v>
      </c>
    </row>
    <row r="6744" spans="1:4" x14ac:dyDescent="0.25">
      <c r="A6744" s="1">
        <v>134.84000000000015</v>
      </c>
      <c r="B6744" s="1">
        <v>8.0693290000000001E-3</v>
      </c>
      <c r="C6744" s="1">
        <v>9.3651724000000006E-2</v>
      </c>
      <c r="D6744" s="1">
        <v>0</v>
      </c>
    </row>
    <row r="6745" spans="1:4" x14ac:dyDescent="0.25">
      <c r="A6745" s="1">
        <v>134.86000000000058</v>
      </c>
      <c r="B6745" s="1">
        <v>8.1082329999999994E-3</v>
      </c>
      <c r="C6745" s="1">
        <v>9.5346920000000002E-2</v>
      </c>
      <c r="D6745" s="1">
        <v>0</v>
      </c>
    </row>
    <row r="6746" spans="1:4" x14ac:dyDescent="0.25">
      <c r="A6746" s="1">
        <v>134.88000000000102</v>
      </c>
      <c r="B6746" s="1">
        <v>8.1471370000000005E-3</v>
      </c>
      <c r="C6746" s="1">
        <v>9.6602190000000004E-2</v>
      </c>
      <c r="D6746" s="1">
        <v>0</v>
      </c>
    </row>
    <row r="6747" spans="1:4" x14ac:dyDescent="0.25">
      <c r="A6747" s="1">
        <v>134.90000000000146</v>
      </c>
      <c r="B6747" s="1">
        <v>8.1489590000000008E-3</v>
      </c>
      <c r="C6747" s="1">
        <v>9.6412801000000006E-2</v>
      </c>
      <c r="D6747" s="1">
        <v>0</v>
      </c>
    </row>
    <row r="6748" spans="1:4" x14ac:dyDescent="0.25">
      <c r="A6748" s="1">
        <v>134.92000000000189</v>
      </c>
      <c r="B6748" s="1">
        <v>8.1400480000000004E-3</v>
      </c>
      <c r="C6748" s="1">
        <v>9.6223411999999994E-2</v>
      </c>
      <c r="D6748" s="1">
        <v>0</v>
      </c>
    </row>
    <row r="6749" spans="1:4" x14ac:dyDescent="0.25">
      <c r="A6749" s="1">
        <v>134.93999999999869</v>
      </c>
      <c r="B6749" s="1">
        <v>8.1311360000000006E-3</v>
      </c>
      <c r="C6749" s="1">
        <v>9.6054894000000002E-2</v>
      </c>
      <c r="D6749" s="1">
        <v>0</v>
      </c>
    </row>
    <row r="6750" spans="1:4" x14ac:dyDescent="0.25">
      <c r="A6750" s="1">
        <v>134.95999999999913</v>
      </c>
      <c r="B6750" s="1">
        <v>8.1322389999999994E-3</v>
      </c>
      <c r="C6750" s="1">
        <v>9.6058059000000001E-2</v>
      </c>
      <c r="D6750" s="1">
        <v>0</v>
      </c>
    </row>
    <row r="6751" spans="1:4" x14ac:dyDescent="0.25">
      <c r="A6751" s="1">
        <v>134.97999999999956</v>
      </c>
      <c r="B6751" s="1">
        <v>8.1483600000000003E-3</v>
      </c>
      <c r="C6751" s="1">
        <v>9.6061224000000001E-2</v>
      </c>
      <c r="D6751" s="1">
        <v>0</v>
      </c>
    </row>
    <row r="6752" spans="1:4" x14ac:dyDescent="0.25">
      <c r="A6752" s="1">
        <v>135</v>
      </c>
      <c r="B6752" s="1">
        <v>8.1644809999999995E-3</v>
      </c>
      <c r="C6752" s="1">
        <v>9.6064389E-2</v>
      </c>
      <c r="D6752" s="1">
        <v>0</v>
      </c>
    </row>
    <row r="6753" spans="1:4" x14ac:dyDescent="0.25">
      <c r="A6753" s="1">
        <v>135.02000000000044</v>
      </c>
      <c r="B6753" s="1">
        <v>8.1727810000000005E-3</v>
      </c>
      <c r="C6753" s="1">
        <v>9.6267800000000001E-2</v>
      </c>
      <c r="D6753" s="1">
        <v>0</v>
      </c>
    </row>
    <row r="6754" spans="1:4" x14ac:dyDescent="0.25">
      <c r="A6754" s="1">
        <v>135.04000000000087</v>
      </c>
      <c r="B6754" s="1">
        <v>8.1630769999999995E-3</v>
      </c>
      <c r="C6754" s="1">
        <v>9.6474573999999994E-2</v>
      </c>
      <c r="D6754" s="1">
        <v>0</v>
      </c>
    </row>
    <row r="6755" spans="1:4" x14ac:dyDescent="0.25">
      <c r="A6755" s="1">
        <v>135.06000000000131</v>
      </c>
      <c r="B6755" s="1">
        <v>8.1533730000000002E-3</v>
      </c>
      <c r="C6755" s="1">
        <v>9.6681347000000001E-2</v>
      </c>
      <c r="D6755" s="1">
        <v>0</v>
      </c>
    </row>
    <row r="6756" spans="1:4" x14ac:dyDescent="0.25">
      <c r="A6756" s="1">
        <v>135.08000000000175</v>
      </c>
      <c r="B6756" s="1">
        <v>8.1436630000000006E-3</v>
      </c>
      <c r="C6756" s="1">
        <v>9.6825886E-2</v>
      </c>
      <c r="D6756" s="1">
        <v>0</v>
      </c>
    </row>
    <row r="6757" spans="1:4" x14ac:dyDescent="0.25">
      <c r="A6757" s="1">
        <v>135.10000000000218</v>
      </c>
      <c r="B6757" s="1">
        <v>8.1339289999999998E-3</v>
      </c>
      <c r="C6757" s="1">
        <v>9.6960165000000001E-2</v>
      </c>
      <c r="D6757" s="1">
        <v>0</v>
      </c>
    </row>
    <row r="6758" spans="1:4" x14ac:dyDescent="0.25">
      <c r="A6758" s="1">
        <v>135.11999999999898</v>
      </c>
      <c r="B6758" s="1">
        <v>8.1241939999999995E-3</v>
      </c>
      <c r="C6758" s="1">
        <v>9.7094444000000002E-2</v>
      </c>
      <c r="D6758" s="1">
        <v>0</v>
      </c>
    </row>
    <row r="6759" spans="1:4" x14ac:dyDescent="0.25">
      <c r="A6759" s="1">
        <v>135.13999999999942</v>
      </c>
      <c r="B6759" s="1">
        <v>8.115064E-3</v>
      </c>
      <c r="C6759" s="1">
        <v>9.8483102000000003E-2</v>
      </c>
      <c r="D6759" s="1">
        <v>0</v>
      </c>
    </row>
    <row r="6760" spans="1:4" x14ac:dyDescent="0.25">
      <c r="A6760" s="1">
        <v>135.15999999999985</v>
      </c>
      <c r="B6760" s="1">
        <v>8.1362320000000002E-3</v>
      </c>
      <c r="C6760" s="1">
        <v>0.100325889</v>
      </c>
      <c r="D6760" s="1">
        <v>0</v>
      </c>
    </row>
    <row r="6761" spans="1:4" x14ac:dyDescent="0.25">
      <c r="A6761" s="1">
        <v>135.18000000000029</v>
      </c>
      <c r="B6761" s="1">
        <v>8.1574009999999999E-3</v>
      </c>
      <c r="C6761" s="1">
        <v>0.102168677</v>
      </c>
      <c r="D6761" s="1">
        <v>0</v>
      </c>
    </row>
    <row r="6762" spans="1:4" x14ac:dyDescent="0.25">
      <c r="A6762" s="1">
        <v>135.20000000000073</v>
      </c>
      <c r="B6762" s="1">
        <v>8.1785690000000001E-3</v>
      </c>
      <c r="C6762" s="1">
        <v>0.10334307199999999</v>
      </c>
      <c r="D6762" s="1">
        <v>0</v>
      </c>
    </row>
    <row r="6763" spans="1:4" x14ac:dyDescent="0.25">
      <c r="A6763" s="1">
        <v>135.22000000000116</v>
      </c>
      <c r="B6763" s="1">
        <v>8.1717620000000008E-3</v>
      </c>
      <c r="C6763" s="1">
        <v>0.10408740800000001</v>
      </c>
      <c r="D6763" s="1">
        <v>0</v>
      </c>
    </row>
    <row r="6764" spans="1:4" x14ac:dyDescent="0.25">
      <c r="A6764" s="1">
        <v>135.2400000000016</v>
      </c>
      <c r="B6764" s="1">
        <v>8.1609160000000007E-3</v>
      </c>
      <c r="C6764" s="1">
        <v>0.104831745</v>
      </c>
      <c r="D6764" s="1">
        <v>0</v>
      </c>
    </row>
    <row r="6765" spans="1:4" x14ac:dyDescent="0.25">
      <c r="A6765" s="1">
        <v>135.26000000000204</v>
      </c>
      <c r="B6765" s="1">
        <v>8.1500710000000001E-3</v>
      </c>
      <c r="C6765" s="1">
        <v>0.10429292900000001</v>
      </c>
      <c r="D6765" s="1">
        <v>0</v>
      </c>
    </row>
    <row r="6766" spans="1:4" x14ac:dyDescent="0.25">
      <c r="A6766" s="1">
        <v>135.27999999999884</v>
      </c>
      <c r="B6766" s="1">
        <v>8.1373120000000007E-3</v>
      </c>
      <c r="C6766" s="1">
        <v>0.102379764</v>
      </c>
      <c r="D6766" s="1">
        <v>0</v>
      </c>
    </row>
    <row r="6767" spans="1:4" x14ac:dyDescent="0.25">
      <c r="A6767" s="1">
        <v>135.29999999999927</v>
      </c>
      <c r="B6767" s="1">
        <v>8.1223119999999996E-3</v>
      </c>
      <c r="C6767" s="1">
        <v>0.100466598</v>
      </c>
      <c r="D6767" s="1">
        <v>0</v>
      </c>
    </row>
    <row r="6768" spans="1:4" x14ac:dyDescent="0.25">
      <c r="A6768" s="1">
        <v>135.31999999999971</v>
      </c>
      <c r="B6768" s="1">
        <v>8.1073129999999997E-3</v>
      </c>
      <c r="C6768" s="1">
        <v>9.9994501999999999E-2</v>
      </c>
      <c r="D6768" s="1">
        <v>0</v>
      </c>
    </row>
    <row r="6769" spans="1:4" x14ac:dyDescent="0.25">
      <c r="A6769" s="1">
        <v>135.34000000000015</v>
      </c>
      <c r="B6769" s="1">
        <v>8.0967499999999998E-3</v>
      </c>
      <c r="C6769" s="1">
        <v>0.10210117</v>
      </c>
      <c r="D6769" s="1">
        <v>0</v>
      </c>
    </row>
    <row r="6770" spans="1:4" x14ac:dyDescent="0.25">
      <c r="A6770" s="1">
        <v>135.36000000000058</v>
      </c>
      <c r="B6770" s="1">
        <v>8.1020580000000005E-3</v>
      </c>
      <c r="C6770" s="1">
        <v>0.104207838</v>
      </c>
      <c r="D6770" s="1">
        <v>0</v>
      </c>
    </row>
    <row r="6771" spans="1:4" x14ac:dyDescent="0.25">
      <c r="A6771" s="1">
        <v>135.38000000000102</v>
      </c>
      <c r="B6771" s="1">
        <v>8.1073659999999995E-3</v>
      </c>
      <c r="C6771" s="1">
        <v>0.105689616</v>
      </c>
      <c r="D6771" s="1">
        <v>0</v>
      </c>
    </row>
    <row r="6772" spans="1:4" x14ac:dyDescent="0.25">
      <c r="A6772" s="1">
        <v>135.40000000000146</v>
      </c>
      <c r="B6772" s="1">
        <v>8.1146640000000006E-3</v>
      </c>
      <c r="C6772" s="1">
        <v>0.105121823</v>
      </c>
      <c r="D6772" s="1">
        <v>0</v>
      </c>
    </row>
    <row r="6773" spans="1:4" x14ac:dyDescent="0.25">
      <c r="A6773" s="1">
        <v>135.42000000000189</v>
      </c>
      <c r="B6773" s="1">
        <v>8.1250369999999999E-3</v>
      </c>
      <c r="C6773" s="1">
        <v>0.10455403000000001</v>
      </c>
      <c r="D6773" s="1">
        <v>0</v>
      </c>
    </row>
    <row r="6774" spans="1:4" x14ac:dyDescent="0.25">
      <c r="A6774" s="1">
        <v>135.43999999999869</v>
      </c>
      <c r="B6774" s="1">
        <v>8.1354089999999997E-3</v>
      </c>
      <c r="C6774" s="1">
        <v>0.103962438</v>
      </c>
      <c r="D6774" s="1">
        <v>0</v>
      </c>
    </row>
    <row r="6775" spans="1:4" x14ac:dyDescent="0.25">
      <c r="A6775" s="1">
        <v>135.45999999999913</v>
      </c>
      <c r="B6775" s="1">
        <v>8.1457820000000007E-3</v>
      </c>
      <c r="C6775" s="1">
        <v>0.10317523100000001</v>
      </c>
      <c r="D6775" s="1">
        <v>0</v>
      </c>
    </row>
    <row r="6776" spans="1:4" x14ac:dyDescent="0.25">
      <c r="A6776" s="1">
        <v>135.47999999999956</v>
      </c>
      <c r="B6776" s="1">
        <v>8.1375119999999995E-3</v>
      </c>
      <c r="C6776" s="1">
        <v>0.10238802299999999</v>
      </c>
      <c r="D6776" s="1">
        <v>0</v>
      </c>
    </row>
    <row r="6777" spans="1:4" x14ac:dyDescent="0.25">
      <c r="A6777" s="1">
        <v>135.5</v>
      </c>
      <c r="B6777" s="1">
        <v>8.1280199999999997E-3</v>
      </c>
      <c r="C6777" s="1">
        <v>0.101600816</v>
      </c>
      <c r="D6777" s="1">
        <v>0</v>
      </c>
    </row>
    <row r="6778" spans="1:4" x14ac:dyDescent="0.25">
      <c r="A6778" s="1">
        <v>135.52000000000044</v>
      </c>
      <c r="B6778" s="1">
        <v>8.1185279999999999E-3</v>
      </c>
      <c r="C6778" s="1">
        <v>0.102633009</v>
      </c>
      <c r="D6778" s="1">
        <v>0</v>
      </c>
    </row>
    <row r="6779" spans="1:4" x14ac:dyDescent="0.25">
      <c r="A6779" s="1">
        <v>135.54000000000087</v>
      </c>
      <c r="B6779" s="1">
        <v>8.1196689999999995E-3</v>
      </c>
      <c r="C6779" s="1">
        <v>0.10369442500000001</v>
      </c>
      <c r="D6779" s="1">
        <v>0</v>
      </c>
    </row>
    <row r="6780" spans="1:4" x14ac:dyDescent="0.25">
      <c r="A6780" s="1">
        <v>135.56000000000131</v>
      </c>
      <c r="B6780" s="1">
        <v>8.1219619999999999E-3</v>
      </c>
      <c r="C6780" s="1">
        <v>0.104755841</v>
      </c>
      <c r="D6780" s="1">
        <v>0</v>
      </c>
    </row>
    <row r="6781" spans="1:4" x14ac:dyDescent="0.25">
      <c r="A6781" s="1">
        <v>135.58000000000175</v>
      </c>
      <c r="B6781" s="1">
        <v>8.1242550000000004E-3</v>
      </c>
      <c r="C6781" s="1">
        <v>0.104799533</v>
      </c>
      <c r="D6781" s="1">
        <v>0</v>
      </c>
    </row>
    <row r="6782" spans="1:4" x14ac:dyDescent="0.25">
      <c r="A6782" s="1">
        <v>135.60000000000218</v>
      </c>
      <c r="B6782" s="1">
        <v>8.1392789999999993E-3</v>
      </c>
      <c r="C6782" s="1">
        <v>0.10467602500000001</v>
      </c>
      <c r="D6782" s="1">
        <v>0</v>
      </c>
    </row>
    <row r="6783" spans="1:4" x14ac:dyDescent="0.25">
      <c r="A6783" s="1">
        <v>135.61999999999898</v>
      </c>
      <c r="B6783" s="1">
        <v>8.1556890000000007E-3</v>
      </c>
      <c r="C6783" s="1">
        <v>0.104552516</v>
      </c>
      <c r="D6783" s="1">
        <v>0</v>
      </c>
    </row>
    <row r="6784" spans="1:4" x14ac:dyDescent="0.25">
      <c r="A6784" s="1">
        <v>135.63999999999942</v>
      </c>
      <c r="B6784" s="1">
        <v>8.1720979999999992E-3</v>
      </c>
      <c r="C6784" s="1">
        <v>0.105577689</v>
      </c>
      <c r="D6784" s="1">
        <v>0</v>
      </c>
    </row>
    <row r="6785" spans="1:4" x14ac:dyDescent="0.25">
      <c r="A6785" s="1">
        <v>135.65999999999985</v>
      </c>
      <c r="B6785" s="1">
        <v>8.1798110000000004E-3</v>
      </c>
      <c r="C6785" s="1">
        <v>0.107018671</v>
      </c>
      <c r="D6785" s="1">
        <v>0</v>
      </c>
    </row>
    <row r="6786" spans="1:4" x14ac:dyDescent="0.25">
      <c r="A6786" s="1">
        <v>135.68000000000029</v>
      </c>
      <c r="B6786" s="1">
        <v>8.1819600000000003E-3</v>
      </c>
      <c r="C6786" s="1">
        <v>0.108459653</v>
      </c>
      <c r="D6786" s="1">
        <v>0</v>
      </c>
    </row>
    <row r="6787" spans="1:4" x14ac:dyDescent="0.25">
      <c r="A6787" s="1">
        <v>135.70000000000073</v>
      </c>
      <c r="B6787" s="1">
        <v>8.1841080000000007E-3</v>
      </c>
      <c r="C6787" s="1">
        <v>0.10960447600000001</v>
      </c>
      <c r="D6787" s="1">
        <v>0</v>
      </c>
    </row>
    <row r="6788" spans="1:4" x14ac:dyDescent="0.25">
      <c r="A6788" s="1">
        <v>135.72000000000116</v>
      </c>
      <c r="B6788" s="1">
        <v>8.1777949999999999E-3</v>
      </c>
      <c r="C6788" s="1">
        <v>0.110558643</v>
      </c>
      <c r="D6788" s="1">
        <v>0</v>
      </c>
    </row>
    <row r="6789" spans="1:4" x14ac:dyDescent="0.25">
      <c r="A6789" s="1">
        <v>135.7400000000016</v>
      </c>
      <c r="B6789" s="1">
        <v>8.1632200000000005E-3</v>
      </c>
      <c r="C6789" s="1">
        <v>0.111512809</v>
      </c>
      <c r="D6789" s="1">
        <v>0</v>
      </c>
    </row>
    <row r="6790" spans="1:4" x14ac:dyDescent="0.25">
      <c r="A6790" s="1">
        <v>135.76000000000204</v>
      </c>
      <c r="B6790" s="1">
        <v>8.1486449999999995E-3</v>
      </c>
      <c r="C6790" s="1">
        <v>0.113641094</v>
      </c>
      <c r="D6790" s="1">
        <v>0</v>
      </c>
    </row>
    <row r="6791" spans="1:4" x14ac:dyDescent="0.25">
      <c r="A6791" s="1">
        <v>135.77999999999884</v>
      </c>
      <c r="B6791" s="1">
        <v>8.1369570000000002E-3</v>
      </c>
      <c r="C6791" s="1">
        <v>0.117020772</v>
      </c>
      <c r="D6791" s="1">
        <v>0</v>
      </c>
    </row>
    <row r="6792" spans="1:4" x14ac:dyDescent="0.25">
      <c r="A6792" s="1">
        <v>135.79999999999927</v>
      </c>
      <c r="B6792" s="1">
        <v>8.1411639999999993E-3</v>
      </c>
      <c r="C6792" s="1">
        <v>0.12040045000000001</v>
      </c>
      <c r="D6792" s="1">
        <v>0</v>
      </c>
    </row>
    <row r="6793" spans="1:4" x14ac:dyDescent="0.25">
      <c r="A6793" s="1">
        <v>135.81999999999971</v>
      </c>
      <c r="B6793" s="1">
        <v>8.1453710000000002E-3</v>
      </c>
      <c r="C6793" s="1">
        <v>0.122423802</v>
      </c>
      <c r="D6793" s="1">
        <v>0</v>
      </c>
    </row>
    <row r="6794" spans="1:4" x14ac:dyDescent="0.25">
      <c r="A6794" s="1">
        <v>135.84000000000015</v>
      </c>
      <c r="B6794" s="1">
        <v>8.1495779999999993E-3</v>
      </c>
      <c r="C6794" s="1">
        <v>0.12193438299999999</v>
      </c>
      <c r="D6794" s="1">
        <v>0</v>
      </c>
    </row>
    <row r="6795" spans="1:4" x14ac:dyDescent="0.25">
      <c r="A6795" s="1">
        <v>135.86000000000058</v>
      </c>
      <c r="B6795" s="1">
        <v>8.1589390000000005E-3</v>
      </c>
      <c r="C6795" s="1">
        <v>0.121444964</v>
      </c>
      <c r="D6795" s="1">
        <v>0</v>
      </c>
    </row>
    <row r="6796" spans="1:4" x14ac:dyDescent="0.25">
      <c r="A6796" s="1">
        <v>135.88000000000102</v>
      </c>
      <c r="B6796" s="1">
        <v>8.1689970000000008E-3</v>
      </c>
      <c r="C6796" s="1">
        <v>0.12092370500000001</v>
      </c>
      <c r="D6796" s="1">
        <v>0</v>
      </c>
    </row>
    <row r="6797" spans="1:4" x14ac:dyDescent="0.25">
      <c r="A6797" s="1">
        <v>135.90000000000146</v>
      </c>
      <c r="B6797" s="1">
        <v>8.1790549999999993E-3</v>
      </c>
      <c r="C6797" s="1">
        <v>0.120297924</v>
      </c>
      <c r="D6797" s="1">
        <v>0</v>
      </c>
    </row>
    <row r="6798" spans="1:4" x14ac:dyDescent="0.25">
      <c r="A6798" s="1">
        <v>135.92000000000189</v>
      </c>
      <c r="B6798" s="1">
        <v>8.1784230000000006E-3</v>
      </c>
      <c r="C6798" s="1">
        <v>0.11967214399999999</v>
      </c>
      <c r="D6798" s="1">
        <v>0</v>
      </c>
    </row>
    <row r="6799" spans="1:4" x14ac:dyDescent="0.25">
      <c r="A6799" s="1">
        <v>135.93999999999869</v>
      </c>
      <c r="B6799" s="1">
        <v>8.1380800000000007E-3</v>
      </c>
      <c r="C6799" s="1">
        <v>0.119343116</v>
      </c>
      <c r="D6799" s="1">
        <v>0</v>
      </c>
    </row>
    <row r="6800" spans="1:4" x14ac:dyDescent="0.25">
      <c r="A6800" s="1">
        <v>135.95999999999913</v>
      </c>
      <c r="B6800" s="1">
        <v>8.0977380000000002E-3</v>
      </c>
      <c r="C6800" s="1">
        <v>0.12145676699999999</v>
      </c>
      <c r="D6800" s="1">
        <v>0</v>
      </c>
    </row>
    <row r="6801" spans="1:4" x14ac:dyDescent="0.25">
      <c r="A6801" s="1">
        <v>135.97999999999956</v>
      </c>
      <c r="B6801" s="1">
        <v>8.0694909999999998E-3</v>
      </c>
      <c r="C6801" s="1">
        <v>0.123570418</v>
      </c>
      <c r="D6801" s="1">
        <v>0</v>
      </c>
    </row>
    <row r="6802" spans="1:4" x14ac:dyDescent="0.25">
      <c r="A6802" s="1">
        <v>136</v>
      </c>
      <c r="B6802" s="1">
        <v>8.0978349999999994E-3</v>
      </c>
      <c r="C6802" s="1">
        <v>0.12568406800000001</v>
      </c>
      <c r="D6802" s="1">
        <v>0</v>
      </c>
    </row>
    <row r="6803" spans="1:4" x14ac:dyDescent="0.25">
      <c r="A6803" s="1">
        <v>136.02000000000044</v>
      </c>
      <c r="B6803" s="1">
        <v>8.1261790000000007E-3</v>
      </c>
      <c r="C6803" s="1">
        <v>0.124465019</v>
      </c>
      <c r="D6803" s="1">
        <v>0</v>
      </c>
    </row>
    <row r="6804" spans="1:4" x14ac:dyDescent="0.25">
      <c r="A6804" s="1">
        <v>136.04000000000087</v>
      </c>
      <c r="B6804" s="1">
        <v>8.1498390000000007E-3</v>
      </c>
      <c r="C6804" s="1">
        <v>0.123189884</v>
      </c>
      <c r="D6804" s="1">
        <v>0</v>
      </c>
    </row>
    <row r="6805" spans="1:4" x14ac:dyDescent="0.25">
      <c r="A6805" s="1">
        <v>136.06000000000131</v>
      </c>
      <c r="B6805" s="1">
        <v>8.1466730000000001E-3</v>
      </c>
      <c r="C6805" s="1">
        <v>0.121914749</v>
      </c>
      <c r="D6805" s="1">
        <v>0</v>
      </c>
    </row>
    <row r="6806" spans="1:4" x14ac:dyDescent="0.25">
      <c r="A6806" s="1">
        <v>136.08000000000175</v>
      </c>
      <c r="B6806" s="1">
        <v>8.1435069999999995E-3</v>
      </c>
      <c r="C6806" s="1">
        <v>0.12242254800000001</v>
      </c>
      <c r="D6806" s="1">
        <v>0</v>
      </c>
    </row>
    <row r="6807" spans="1:4" x14ac:dyDescent="0.25">
      <c r="A6807" s="1">
        <v>136.10000000000218</v>
      </c>
      <c r="B6807" s="1">
        <v>8.1403420000000001E-3</v>
      </c>
      <c r="C6807" s="1">
        <v>0.123223016</v>
      </c>
      <c r="D6807" s="1">
        <v>0</v>
      </c>
    </row>
    <row r="6808" spans="1:4" x14ac:dyDescent="0.25">
      <c r="A6808" s="1">
        <v>136.11999999999898</v>
      </c>
      <c r="B6808" s="1">
        <v>8.1380689999999995E-3</v>
      </c>
      <c r="C6808" s="1">
        <v>0.124023485</v>
      </c>
      <c r="D6808" s="1">
        <v>0</v>
      </c>
    </row>
    <row r="6809" spans="1:4" x14ac:dyDescent="0.25">
      <c r="A6809" s="1">
        <v>136.13999999999942</v>
      </c>
      <c r="B6809" s="1">
        <v>8.1361869999999996E-3</v>
      </c>
      <c r="C6809" s="1">
        <v>0.119415433</v>
      </c>
      <c r="D6809" s="1">
        <v>0</v>
      </c>
    </row>
    <row r="6810" spans="1:4" x14ac:dyDescent="0.25">
      <c r="A6810" s="1">
        <v>136.15999999999985</v>
      </c>
      <c r="B6810" s="1">
        <v>8.1343049999999997E-3</v>
      </c>
      <c r="C6810" s="1">
        <v>0.11284891900000001</v>
      </c>
      <c r="D6810" s="1">
        <v>0</v>
      </c>
    </row>
    <row r="6811" spans="1:4" x14ac:dyDescent="0.25">
      <c r="A6811" s="1">
        <v>136.18000000000029</v>
      </c>
      <c r="B6811" s="1">
        <v>8.1503080000000002E-3</v>
      </c>
      <c r="C6811" s="1">
        <v>0.106282405</v>
      </c>
      <c r="D6811" s="1">
        <v>0</v>
      </c>
    </row>
    <row r="6812" spans="1:4" x14ac:dyDescent="0.25">
      <c r="A6812" s="1">
        <v>136.20000000000073</v>
      </c>
      <c r="B6812" s="1">
        <v>8.1716859999999992E-3</v>
      </c>
      <c r="C6812" s="1">
        <v>0.10118975199999999</v>
      </c>
      <c r="D6812" s="1">
        <v>0</v>
      </c>
    </row>
    <row r="6813" spans="1:4" x14ac:dyDescent="0.25">
      <c r="A6813" s="1">
        <v>136.22000000000116</v>
      </c>
      <c r="B6813" s="1">
        <v>8.1930639999999999E-3</v>
      </c>
      <c r="C6813" s="1">
        <v>9.7045056000000005E-2</v>
      </c>
      <c r="D6813" s="1">
        <v>0</v>
      </c>
    </row>
    <row r="6814" spans="1:4" x14ac:dyDescent="0.25">
      <c r="A6814" s="1">
        <v>136.2400000000016</v>
      </c>
      <c r="B6814" s="1">
        <v>8.1632920000000008E-3</v>
      </c>
      <c r="C6814" s="1">
        <v>9.2900361000000001E-2</v>
      </c>
      <c r="D6814" s="1">
        <v>0</v>
      </c>
    </row>
    <row r="6815" spans="1:4" x14ac:dyDescent="0.25">
      <c r="A6815" s="1">
        <v>136.26000000000204</v>
      </c>
      <c r="B6815" s="1">
        <v>8.0862639999999993E-3</v>
      </c>
      <c r="C6815" s="1">
        <v>8.8323077E-2</v>
      </c>
      <c r="D6815" s="1">
        <v>0</v>
      </c>
    </row>
    <row r="6816" spans="1:4" x14ac:dyDescent="0.25">
      <c r="A6816" s="1">
        <v>136.27999999999884</v>
      </c>
      <c r="B6816" s="1">
        <v>8.060602E-3</v>
      </c>
      <c r="C6816" s="1">
        <v>8.3284756000000001E-2</v>
      </c>
      <c r="D6816" s="1">
        <v>0</v>
      </c>
    </row>
    <row r="6817" spans="1:4" x14ac:dyDescent="0.25">
      <c r="A6817" s="1">
        <v>136.29999999999927</v>
      </c>
      <c r="B6817" s="1">
        <v>8.1059019999999999E-3</v>
      </c>
      <c r="C6817" s="1">
        <v>7.8246435000000003E-2</v>
      </c>
      <c r="D6817" s="1">
        <v>0</v>
      </c>
    </row>
    <row r="6818" spans="1:4" x14ac:dyDescent="0.25">
      <c r="A6818" s="1">
        <v>136.31999999999971</v>
      </c>
      <c r="B6818" s="1">
        <v>8.1512019999999998E-3</v>
      </c>
      <c r="C6818" s="1">
        <v>7.5449886999999993E-2</v>
      </c>
      <c r="D6818" s="1">
        <v>0</v>
      </c>
    </row>
    <row r="6819" spans="1:4" x14ac:dyDescent="0.25">
      <c r="A6819" s="1">
        <v>136.34000000000015</v>
      </c>
      <c r="B6819" s="1">
        <v>8.1063379999999994E-3</v>
      </c>
      <c r="C6819" s="1">
        <v>7.6664946999999997E-2</v>
      </c>
      <c r="D6819" s="1">
        <v>0</v>
      </c>
    </row>
    <row r="6820" spans="1:4" x14ac:dyDescent="0.25">
      <c r="A6820" s="1">
        <v>136.36000000000058</v>
      </c>
      <c r="B6820" s="1">
        <v>8.0560110000000001E-3</v>
      </c>
      <c r="C6820" s="1">
        <v>7.7880008000000001E-2</v>
      </c>
      <c r="D6820" s="1">
        <v>0</v>
      </c>
    </row>
    <row r="6821" spans="1:4" x14ac:dyDescent="0.25">
      <c r="A6821" s="1">
        <v>136.38000000000102</v>
      </c>
      <c r="B6821" s="1">
        <v>8.0531960000000003E-3</v>
      </c>
      <c r="C6821" s="1">
        <v>7.9455392E-2</v>
      </c>
      <c r="D6821" s="1">
        <v>0</v>
      </c>
    </row>
    <row r="6822" spans="1:4" x14ac:dyDescent="0.25">
      <c r="A6822" s="1">
        <v>136.40000000000146</v>
      </c>
      <c r="B6822" s="1">
        <v>8.0815330000000001E-3</v>
      </c>
      <c r="C6822" s="1">
        <v>8.2209560000000001E-2</v>
      </c>
      <c r="D6822" s="1">
        <v>0</v>
      </c>
    </row>
    <row r="6823" spans="1:4" x14ac:dyDescent="0.25">
      <c r="A6823" s="1">
        <v>136.42000000000189</v>
      </c>
      <c r="B6823" s="1">
        <v>8.1098709999999994E-3</v>
      </c>
      <c r="C6823" s="1">
        <v>8.4963728000000002E-2</v>
      </c>
      <c r="D6823" s="1">
        <v>0</v>
      </c>
    </row>
    <row r="6824" spans="1:4" x14ac:dyDescent="0.25">
      <c r="A6824" s="1">
        <v>136.43999999999869</v>
      </c>
      <c r="B6824" s="1">
        <v>8.1313229999999993E-3</v>
      </c>
      <c r="C6824" s="1">
        <v>8.7050181000000004E-2</v>
      </c>
      <c r="D6824" s="1">
        <v>0</v>
      </c>
    </row>
    <row r="6825" spans="1:4" x14ac:dyDescent="0.25">
      <c r="A6825" s="1">
        <v>136.45999999999913</v>
      </c>
      <c r="B6825" s="1">
        <v>8.1357449999999998E-3</v>
      </c>
      <c r="C6825" s="1">
        <v>8.3613356999999999E-2</v>
      </c>
      <c r="D6825" s="1">
        <v>0</v>
      </c>
    </row>
    <row r="6826" spans="1:4" x14ac:dyDescent="0.25">
      <c r="A6826" s="1">
        <v>136.47999999999956</v>
      </c>
      <c r="B6826" s="1">
        <v>8.1401670000000002E-3</v>
      </c>
      <c r="C6826" s="1">
        <v>8.0176533999999994E-2</v>
      </c>
      <c r="D6826" s="1">
        <v>0</v>
      </c>
    </row>
    <row r="6827" spans="1:4" x14ac:dyDescent="0.25">
      <c r="A6827" s="1">
        <v>136.5</v>
      </c>
      <c r="B6827" s="1">
        <v>8.1445890000000007E-3</v>
      </c>
      <c r="C6827" s="1">
        <v>7.6739710000000003E-2</v>
      </c>
      <c r="D6827" s="1">
        <v>0</v>
      </c>
    </row>
    <row r="6828" spans="1:4" x14ac:dyDescent="0.25">
      <c r="A6828" s="1">
        <v>136.52000000000044</v>
      </c>
      <c r="B6828" s="1">
        <v>8.1380700000000007E-3</v>
      </c>
      <c r="C6828" s="1">
        <v>7.3889112000000007E-2</v>
      </c>
      <c r="D6828" s="1">
        <v>0</v>
      </c>
    </row>
    <row r="6829" spans="1:4" x14ac:dyDescent="0.25">
      <c r="A6829" s="1">
        <v>136.54000000000087</v>
      </c>
      <c r="B6829" s="1">
        <v>8.1275659999999993E-3</v>
      </c>
      <c r="C6829" s="1">
        <v>7.1124033000000003E-2</v>
      </c>
      <c r="D6829" s="1">
        <v>0</v>
      </c>
    </row>
    <row r="6830" spans="1:4" x14ac:dyDescent="0.25">
      <c r="A6830" s="1">
        <v>136.56000000000131</v>
      </c>
      <c r="B6830" s="1">
        <v>8.1200339999999999E-3</v>
      </c>
      <c r="C6830" s="1">
        <v>6.8358954E-2</v>
      </c>
      <c r="D6830" s="1">
        <v>0</v>
      </c>
    </row>
    <row r="6831" spans="1:4" x14ac:dyDescent="0.25">
      <c r="A6831" s="1">
        <v>136.58000000000175</v>
      </c>
      <c r="B6831" s="1">
        <v>8.1634870000000005E-3</v>
      </c>
      <c r="C6831" s="1">
        <v>6.8987800000000002E-2</v>
      </c>
      <c r="D6831" s="1">
        <v>0</v>
      </c>
    </row>
    <row r="6832" spans="1:4" x14ac:dyDescent="0.25">
      <c r="A6832" s="1">
        <v>136.60000000000218</v>
      </c>
      <c r="B6832" s="1">
        <v>8.2069399999999994E-3</v>
      </c>
      <c r="C6832" s="1">
        <v>7.0176295E-2</v>
      </c>
      <c r="D6832" s="1">
        <v>0</v>
      </c>
    </row>
    <row r="6833" spans="1:4" x14ac:dyDescent="0.25">
      <c r="A6833" s="1">
        <v>136.61999999999898</v>
      </c>
      <c r="B6833" s="1">
        <v>8.2197750000000003E-3</v>
      </c>
      <c r="C6833" s="1">
        <v>7.1364789999999997E-2</v>
      </c>
      <c r="D6833" s="1">
        <v>0</v>
      </c>
    </row>
    <row r="6834" spans="1:4" x14ac:dyDescent="0.25">
      <c r="A6834" s="1">
        <v>136.63999999999942</v>
      </c>
      <c r="B6834" s="1">
        <v>8.1961810000000003E-3</v>
      </c>
      <c r="C6834" s="1">
        <v>7.3724294999999995E-2</v>
      </c>
      <c r="D6834" s="1">
        <v>0</v>
      </c>
    </row>
    <row r="6835" spans="1:4" x14ac:dyDescent="0.25">
      <c r="A6835" s="1">
        <v>136.65999999999985</v>
      </c>
      <c r="B6835" s="1">
        <v>8.1725860000000008E-3</v>
      </c>
      <c r="C6835" s="1">
        <v>7.6793228000000005E-2</v>
      </c>
      <c r="D6835" s="1">
        <v>0</v>
      </c>
    </row>
    <row r="6836" spans="1:4" x14ac:dyDescent="0.25">
      <c r="A6836" s="1">
        <v>136.68000000000029</v>
      </c>
      <c r="B6836" s="1">
        <v>8.1497380000000001E-3</v>
      </c>
      <c r="C6836" s="1">
        <v>7.9862161000000001E-2</v>
      </c>
      <c r="D6836" s="1">
        <v>0</v>
      </c>
    </row>
    <row r="6837" spans="1:4" x14ac:dyDescent="0.25">
      <c r="A6837" s="1">
        <v>136.70000000000073</v>
      </c>
      <c r="B6837" s="1">
        <v>8.1513509999999994E-3</v>
      </c>
      <c r="C6837" s="1">
        <v>8.1270841999999996E-2</v>
      </c>
      <c r="D6837" s="1">
        <v>0</v>
      </c>
    </row>
    <row r="6838" spans="1:4" x14ac:dyDescent="0.25">
      <c r="A6838" s="1">
        <v>136.72000000000116</v>
      </c>
      <c r="B6838" s="1">
        <v>8.1529640000000004E-3</v>
      </c>
      <c r="C6838" s="1">
        <v>8.1611509999999998E-2</v>
      </c>
      <c r="D6838" s="1">
        <v>0</v>
      </c>
    </row>
    <row r="6839" spans="1:4" x14ac:dyDescent="0.25">
      <c r="A6839" s="1">
        <v>136.7400000000016</v>
      </c>
      <c r="B6839" s="1">
        <v>8.1545769999999997E-3</v>
      </c>
      <c r="C6839" s="1">
        <v>8.1952178000000001E-2</v>
      </c>
      <c r="D6839" s="1">
        <v>0</v>
      </c>
    </row>
    <row r="6840" spans="1:4" x14ac:dyDescent="0.25">
      <c r="A6840" s="1">
        <v>136.76000000000204</v>
      </c>
      <c r="B6840" s="1">
        <v>8.1615590000000005E-3</v>
      </c>
      <c r="C6840" s="1">
        <v>8.2372281000000006E-2</v>
      </c>
      <c r="D6840" s="1">
        <v>0</v>
      </c>
    </row>
    <row r="6841" spans="1:4" x14ac:dyDescent="0.25">
      <c r="A6841" s="1">
        <v>136.77999999999884</v>
      </c>
      <c r="B6841" s="1">
        <v>8.1728990000000008E-3</v>
      </c>
      <c r="C6841" s="1">
        <v>8.2877189000000004E-2</v>
      </c>
      <c r="D6841" s="1">
        <v>0</v>
      </c>
    </row>
    <row r="6842" spans="1:4" x14ac:dyDescent="0.25">
      <c r="A6842" s="1">
        <v>136.79999999999927</v>
      </c>
      <c r="B6842" s="1">
        <v>8.1842379999999999E-3</v>
      </c>
      <c r="C6842" s="1">
        <v>8.3382098000000002E-2</v>
      </c>
      <c r="D6842" s="1">
        <v>0</v>
      </c>
    </row>
    <row r="6843" spans="1:4" x14ac:dyDescent="0.25">
      <c r="A6843" s="1">
        <v>136.81999999999971</v>
      </c>
      <c r="B6843" s="1">
        <v>8.1884309999999995E-3</v>
      </c>
      <c r="C6843" s="1">
        <v>8.4124791000000004E-2</v>
      </c>
      <c r="D6843" s="1">
        <v>0</v>
      </c>
    </row>
    <row r="6844" spans="1:4" x14ac:dyDescent="0.25">
      <c r="A6844" s="1">
        <v>136.84000000000015</v>
      </c>
      <c r="B6844" s="1">
        <v>8.1806459999999998E-3</v>
      </c>
      <c r="C6844" s="1">
        <v>8.5209539000000001E-2</v>
      </c>
      <c r="D6844" s="1">
        <v>0</v>
      </c>
    </row>
    <row r="6845" spans="1:4" x14ac:dyDescent="0.25">
      <c r="A6845" s="1">
        <v>136.86000000000058</v>
      </c>
      <c r="B6845" s="1">
        <v>8.1728619999999995E-3</v>
      </c>
      <c r="C6845" s="1">
        <v>8.6294287999999997E-2</v>
      </c>
      <c r="D6845" s="1">
        <v>0</v>
      </c>
    </row>
    <row r="6846" spans="1:4" x14ac:dyDescent="0.25">
      <c r="A6846" s="1">
        <v>136.88000000000102</v>
      </c>
      <c r="B6846" s="1">
        <v>8.1664210000000001E-3</v>
      </c>
      <c r="C6846" s="1">
        <v>8.7117884000000007E-2</v>
      </c>
      <c r="D6846" s="1">
        <v>0</v>
      </c>
    </row>
    <row r="6847" spans="1:4" x14ac:dyDescent="0.25">
      <c r="A6847" s="1">
        <v>136.90000000000146</v>
      </c>
      <c r="B6847" s="1">
        <v>8.1646730000000008E-3</v>
      </c>
      <c r="C6847" s="1">
        <v>8.7224797000000007E-2</v>
      </c>
      <c r="D6847" s="1">
        <v>0</v>
      </c>
    </row>
    <row r="6848" spans="1:4" x14ac:dyDescent="0.25">
      <c r="A6848" s="1">
        <v>136.92000000000189</v>
      </c>
      <c r="B6848" s="1">
        <v>8.1629259999999992E-3</v>
      </c>
      <c r="C6848" s="1">
        <v>8.7331710000000007E-2</v>
      </c>
      <c r="D6848" s="1">
        <v>0</v>
      </c>
    </row>
    <row r="6849" spans="1:4" x14ac:dyDescent="0.25">
      <c r="A6849" s="1">
        <v>136.93999999999869</v>
      </c>
      <c r="B6849" s="1">
        <v>8.1611779999999998E-3</v>
      </c>
      <c r="C6849" s="1">
        <v>8.7420150000000002E-2</v>
      </c>
      <c r="D6849" s="1">
        <v>0</v>
      </c>
    </row>
    <row r="6850" spans="1:4" x14ac:dyDescent="0.25">
      <c r="A6850" s="1">
        <v>136.95999999999913</v>
      </c>
      <c r="B6850" s="1">
        <v>8.1454519999999992E-3</v>
      </c>
      <c r="C6850" s="1">
        <v>8.7369097000000007E-2</v>
      </c>
      <c r="D6850" s="1">
        <v>0</v>
      </c>
    </row>
    <row r="6851" spans="1:4" x14ac:dyDescent="0.25">
      <c r="A6851" s="1">
        <v>136.97999999999956</v>
      </c>
      <c r="B6851" s="1">
        <v>8.1283380000000006E-3</v>
      </c>
      <c r="C6851" s="1">
        <v>8.7318043999999997E-2</v>
      </c>
      <c r="D6851" s="1">
        <v>0</v>
      </c>
    </row>
    <row r="6852" spans="1:4" x14ac:dyDescent="0.25">
      <c r="A6852" s="1">
        <v>137</v>
      </c>
      <c r="B6852" s="1">
        <v>8.1112249999999997E-3</v>
      </c>
      <c r="C6852" s="1">
        <v>8.7266991000000002E-2</v>
      </c>
      <c r="D6852" s="1">
        <v>0</v>
      </c>
    </row>
    <row r="6853" spans="1:4" x14ac:dyDescent="0.25">
      <c r="A6853" s="1">
        <v>137.02000000000044</v>
      </c>
      <c r="B6853" s="1">
        <v>8.1252789999999991E-3</v>
      </c>
      <c r="C6853" s="1">
        <v>8.6796638999999995E-2</v>
      </c>
      <c r="D6853" s="1">
        <v>0</v>
      </c>
    </row>
    <row r="6854" spans="1:4" x14ac:dyDescent="0.25">
      <c r="A6854" s="1">
        <v>137.04000000000087</v>
      </c>
      <c r="B6854" s="1">
        <v>8.1502009999999993E-3</v>
      </c>
      <c r="C6854" s="1">
        <v>8.6319275000000001E-2</v>
      </c>
      <c r="D6854" s="1">
        <v>0</v>
      </c>
    </row>
    <row r="6855" spans="1:4" x14ac:dyDescent="0.25">
      <c r="A6855" s="1">
        <v>137.06000000000131</v>
      </c>
      <c r="B6855" s="1">
        <v>8.1751229999999994E-3</v>
      </c>
      <c r="C6855" s="1">
        <v>8.5841912000000006E-2</v>
      </c>
      <c r="D6855" s="1">
        <v>0</v>
      </c>
    </row>
    <row r="6856" spans="1:4" x14ac:dyDescent="0.25">
      <c r="A6856" s="1">
        <v>137.08000000000175</v>
      </c>
      <c r="B6856" s="1">
        <v>8.1855899999999995E-3</v>
      </c>
      <c r="C6856" s="1">
        <v>8.4697174E-2</v>
      </c>
      <c r="D6856" s="1">
        <v>0</v>
      </c>
    </row>
    <row r="6857" spans="1:4" x14ac:dyDescent="0.25">
      <c r="A6857" s="1">
        <v>137.10000000000218</v>
      </c>
      <c r="B6857" s="1">
        <v>8.1870650000000003E-3</v>
      </c>
      <c r="C6857" s="1">
        <v>8.3442456999999998E-2</v>
      </c>
      <c r="D6857" s="1">
        <v>0</v>
      </c>
    </row>
    <row r="6858" spans="1:4" x14ac:dyDescent="0.25">
      <c r="A6858" s="1">
        <v>137.11999999999898</v>
      </c>
      <c r="B6858" s="1">
        <v>8.1885410000000006E-3</v>
      </c>
      <c r="C6858" s="1">
        <v>8.2187740999999995E-2</v>
      </c>
      <c r="D6858" s="1">
        <v>0</v>
      </c>
    </row>
    <row r="6859" spans="1:4" x14ac:dyDescent="0.25">
      <c r="A6859" s="1">
        <v>137.13999999999942</v>
      </c>
      <c r="B6859" s="1">
        <v>8.169964E-3</v>
      </c>
      <c r="C6859" s="1">
        <v>7.9737448000000002E-2</v>
      </c>
      <c r="D6859" s="1">
        <v>0</v>
      </c>
    </row>
    <row r="6860" spans="1:4" x14ac:dyDescent="0.25">
      <c r="A6860" s="1">
        <v>137.15999999999985</v>
      </c>
      <c r="B6860" s="1">
        <v>8.1360689999999992E-3</v>
      </c>
      <c r="C6860" s="1">
        <v>7.6852979000000002E-2</v>
      </c>
      <c r="D6860" s="1">
        <v>0</v>
      </c>
    </row>
    <row r="6861" spans="1:4" x14ac:dyDescent="0.25">
      <c r="A6861" s="1">
        <v>137.18000000000029</v>
      </c>
      <c r="B6861" s="1">
        <v>8.1021730000000007E-3</v>
      </c>
      <c r="C6861" s="1">
        <v>7.3968511000000001E-2</v>
      </c>
      <c r="D6861" s="1">
        <v>0</v>
      </c>
    </row>
    <row r="6862" spans="1:4" x14ac:dyDescent="0.25">
      <c r="A6862" s="1">
        <v>137.20000000000073</v>
      </c>
      <c r="B6862" s="1">
        <v>8.0843449999999997E-3</v>
      </c>
      <c r="C6862" s="1">
        <v>7.0434579999999997E-2</v>
      </c>
      <c r="D6862" s="1">
        <v>0</v>
      </c>
    </row>
    <row r="6863" spans="1:4" x14ac:dyDescent="0.25">
      <c r="A6863" s="1">
        <v>137.22000000000116</v>
      </c>
      <c r="B6863" s="1">
        <v>8.0756720000000008E-3</v>
      </c>
      <c r="C6863" s="1">
        <v>6.6483916000000004E-2</v>
      </c>
      <c r="D6863" s="1">
        <v>0</v>
      </c>
    </row>
    <row r="6864" spans="1:4" x14ac:dyDescent="0.25">
      <c r="A6864" s="1">
        <v>137.2400000000016</v>
      </c>
      <c r="B6864" s="1">
        <v>8.066999E-3</v>
      </c>
      <c r="C6864" s="1">
        <v>6.2533251999999998E-2</v>
      </c>
      <c r="D6864" s="1">
        <v>0</v>
      </c>
    </row>
    <row r="6865" spans="1:4" x14ac:dyDescent="0.25">
      <c r="A6865" s="1">
        <v>137.26000000000204</v>
      </c>
      <c r="B6865" s="1">
        <v>8.0970409999999993E-3</v>
      </c>
      <c r="C6865" s="1">
        <v>6.0590697999999998E-2</v>
      </c>
      <c r="D6865" s="1">
        <v>0</v>
      </c>
    </row>
    <row r="6866" spans="1:4" x14ac:dyDescent="0.25">
      <c r="A6866" s="1">
        <v>137.27999999999884</v>
      </c>
      <c r="B6866" s="1">
        <v>8.1285620000000006E-3</v>
      </c>
      <c r="C6866" s="1">
        <v>6.0523291999999999E-2</v>
      </c>
      <c r="D6866" s="1">
        <v>0</v>
      </c>
    </row>
    <row r="6867" spans="1:4" x14ac:dyDescent="0.25">
      <c r="A6867" s="1">
        <v>137.29999999999927</v>
      </c>
      <c r="B6867" s="1">
        <v>8.1320070000000001E-3</v>
      </c>
      <c r="C6867" s="1">
        <v>6.0455887E-2</v>
      </c>
      <c r="D6867" s="1">
        <v>0</v>
      </c>
    </row>
    <row r="6868" spans="1:4" x14ac:dyDescent="0.25">
      <c r="A6868" s="1">
        <v>137.31999999999971</v>
      </c>
      <c r="B6868" s="1">
        <v>8.1052799999999994E-3</v>
      </c>
      <c r="C6868" s="1">
        <v>6.0412637999999998E-2</v>
      </c>
      <c r="D6868" s="1">
        <v>0</v>
      </c>
    </row>
    <row r="6869" spans="1:4" x14ac:dyDescent="0.25">
      <c r="A6869" s="1">
        <v>137.34000000000015</v>
      </c>
      <c r="B6869" s="1">
        <v>8.0785519999999993E-3</v>
      </c>
      <c r="C6869" s="1">
        <v>6.0412611999999997E-2</v>
      </c>
      <c r="D6869" s="1">
        <v>0</v>
      </c>
    </row>
    <row r="6870" spans="1:4" x14ac:dyDescent="0.25">
      <c r="A6870" s="1">
        <v>137.36000000000058</v>
      </c>
      <c r="B6870" s="1">
        <v>8.0701379999999993E-3</v>
      </c>
      <c r="C6870" s="1">
        <v>6.0412585999999997E-2</v>
      </c>
      <c r="D6870" s="1">
        <v>0</v>
      </c>
    </row>
    <row r="6871" spans="1:4" x14ac:dyDescent="0.25">
      <c r="A6871" s="1">
        <v>137.38000000000102</v>
      </c>
      <c r="B6871" s="1">
        <v>8.098559E-3</v>
      </c>
      <c r="C6871" s="1">
        <v>6.1766728E-2</v>
      </c>
      <c r="D6871" s="1">
        <v>0</v>
      </c>
    </row>
    <row r="6872" spans="1:4" x14ac:dyDescent="0.25">
      <c r="A6872" s="1">
        <v>137.40000000000146</v>
      </c>
      <c r="B6872" s="1">
        <v>8.1269800000000007E-3</v>
      </c>
      <c r="C6872" s="1">
        <v>6.7565560999999996E-2</v>
      </c>
      <c r="D6872" s="1">
        <v>0</v>
      </c>
    </row>
    <row r="6873" spans="1:4" x14ac:dyDescent="0.25">
      <c r="A6873" s="1">
        <v>137.42000000000189</v>
      </c>
      <c r="B6873" s="1">
        <v>8.1483070000000005E-3</v>
      </c>
      <c r="C6873" s="1">
        <v>7.3364393999999999E-2</v>
      </c>
      <c r="D6873" s="1">
        <v>0</v>
      </c>
    </row>
    <row r="6874" spans="1:4" x14ac:dyDescent="0.25">
      <c r="A6874" s="1">
        <v>137.43999999999869</v>
      </c>
      <c r="B6874" s="1">
        <v>8.1426769999999992E-3</v>
      </c>
      <c r="C6874" s="1">
        <v>7.8693075000000001E-2</v>
      </c>
      <c r="D6874" s="1">
        <v>0</v>
      </c>
    </row>
    <row r="6875" spans="1:4" x14ac:dyDescent="0.25">
      <c r="A6875" s="1">
        <v>137.45999999999913</v>
      </c>
      <c r="B6875" s="1">
        <v>8.1370460000000002E-3</v>
      </c>
      <c r="C6875" s="1">
        <v>8.0161483000000006E-2</v>
      </c>
      <c r="D6875" s="1">
        <v>0</v>
      </c>
    </row>
    <row r="6876" spans="1:4" x14ac:dyDescent="0.25">
      <c r="A6876" s="1">
        <v>137.47999999999956</v>
      </c>
      <c r="B6876" s="1">
        <v>8.1314160000000007E-3</v>
      </c>
      <c r="C6876" s="1">
        <v>8.1629890999999996E-2</v>
      </c>
      <c r="D6876" s="1">
        <v>0</v>
      </c>
    </row>
    <row r="6877" spans="1:4" x14ac:dyDescent="0.25">
      <c r="A6877" s="1">
        <v>137.5</v>
      </c>
      <c r="B6877" s="1">
        <v>8.1326379999999993E-3</v>
      </c>
      <c r="C6877" s="1">
        <v>8.30983E-2</v>
      </c>
      <c r="D6877" s="1">
        <v>0</v>
      </c>
    </row>
    <row r="6878" spans="1:4" x14ac:dyDescent="0.25">
      <c r="A6878" s="1">
        <v>137.52000000000044</v>
      </c>
      <c r="B6878" s="1">
        <v>8.1654180000000007E-3</v>
      </c>
      <c r="C6878" s="1">
        <v>8.3413016000000006E-2</v>
      </c>
      <c r="D6878" s="1">
        <v>0</v>
      </c>
    </row>
    <row r="6879" spans="1:4" x14ac:dyDescent="0.25">
      <c r="A6879" s="1">
        <v>137.54000000000087</v>
      </c>
      <c r="B6879" s="1">
        <v>8.1981980000000003E-3</v>
      </c>
      <c r="C6879" s="1">
        <v>8.3709110000000003E-2</v>
      </c>
      <c r="D6879" s="1">
        <v>0</v>
      </c>
    </row>
    <row r="6880" spans="1:4" x14ac:dyDescent="0.25">
      <c r="A6880" s="1">
        <v>137.56000000000131</v>
      </c>
      <c r="B6880" s="1">
        <v>8.2309770000000004E-3</v>
      </c>
      <c r="C6880" s="1">
        <v>8.4005204E-2</v>
      </c>
      <c r="D6880" s="1">
        <v>0</v>
      </c>
    </row>
    <row r="6881" spans="1:4" x14ac:dyDescent="0.25">
      <c r="A6881" s="1">
        <v>137.58000000000175</v>
      </c>
      <c r="B6881" s="1">
        <v>8.1875320000000008E-3</v>
      </c>
      <c r="C6881" s="1">
        <v>8.5209091000000001E-2</v>
      </c>
      <c r="D6881" s="1">
        <v>0</v>
      </c>
    </row>
    <row r="6882" spans="1:4" x14ac:dyDescent="0.25">
      <c r="A6882" s="1">
        <v>137.60000000000218</v>
      </c>
      <c r="B6882" s="1">
        <v>8.1278280000000001E-3</v>
      </c>
      <c r="C6882" s="1">
        <v>8.6562590999999994E-2</v>
      </c>
      <c r="D6882" s="1">
        <v>0</v>
      </c>
    </row>
    <row r="6883" spans="1:4" x14ac:dyDescent="0.25">
      <c r="A6883" s="1">
        <v>137.61999999999898</v>
      </c>
      <c r="B6883" s="1">
        <v>8.0681239999999994E-3</v>
      </c>
      <c r="C6883" s="1">
        <v>8.7916091000000002E-2</v>
      </c>
      <c r="D6883" s="1">
        <v>0</v>
      </c>
    </row>
    <row r="6884" spans="1:4" x14ac:dyDescent="0.25">
      <c r="A6884" s="1">
        <v>137.63999999999942</v>
      </c>
      <c r="B6884" s="1">
        <v>8.0766450000000004E-3</v>
      </c>
      <c r="C6884" s="1">
        <v>8.6022772999999997E-2</v>
      </c>
      <c r="D6884" s="1">
        <v>0</v>
      </c>
    </row>
    <row r="6885" spans="1:4" x14ac:dyDescent="0.25">
      <c r="A6885" s="1">
        <v>137.65999999999985</v>
      </c>
      <c r="B6885" s="1">
        <v>8.1212769999999997E-3</v>
      </c>
      <c r="C6885" s="1">
        <v>8.295044E-2</v>
      </c>
      <c r="D6885" s="1">
        <v>0</v>
      </c>
    </row>
    <row r="6886" spans="1:4" x14ac:dyDescent="0.25">
      <c r="A6886" s="1">
        <v>137.68000000000029</v>
      </c>
      <c r="B6886" s="1">
        <v>8.1659090000000007E-3</v>
      </c>
      <c r="C6886" s="1">
        <v>7.9878108000000003E-2</v>
      </c>
      <c r="D6886" s="1">
        <v>0</v>
      </c>
    </row>
    <row r="6887" spans="1:4" x14ac:dyDescent="0.25">
      <c r="A6887" s="1">
        <v>137.70000000000073</v>
      </c>
      <c r="B6887" s="1">
        <v>8.1877240000000004E-3</v>
      </c>
      <c r="C6887" s="1">
        <v>8.0481579999999997E-2</v>
      </c>
      <c r="D6887" s="1">
        <v>0</v>
      </c>
    </row>
    <row r="6888" spans="1:4" x14ac:dyDescent="0.25">
      <c r="A6888" s="1">
        <v>137.72000000000116</v>
      </c>
      <c r="B6888" s="1">
        <v>8.1601369999999996E-3</v>
      </c>
      <c r="C6888" s="1">
        <v>8.3451160999999996E-2</v>
      </c>
      <c r="D6888" s="1">
        <v>0</v>
      </c>
    </row>
    <row r="6889" spans="1:4" x14ac:dyDescent="0.25">
      <c r="A6889" s="1">
        <v>137.7400000000016</v>
      </c>
      <c r="B6889" s="1">
        <v>8.1325489999999993E-3</v>
      </c>
      <c r="C6889" s="1">
        <v>8.6420742999999994E-2</v>
      </c>
      <c r="D6889" s="1">
        <v>0</v>
      </c>
    </row>
    <row r="6890" spans="1:4" x14ac:dyDescent="0.25">
      <c r="A6890" s="1">
        <v>137.76000000000204</v>
      </c>
      <c r="B6890" s="1">
        <v>8.1267920000000007E-3</v>
      </c>
      <c r="C6890" s="1">
        <v>8.7982867000000006E-2</v>
      </c>
      <c r="D6890" s="1">
        <v>0</v>
      </c>
    </row>
    <row r="6891" spans="1:4" x14ac:dyDescent="0.25">
      <c r="A6891" s="1">
        <v>137.77999999999884</v>
      </c>
      <c r="B6891" s="1">
        <v>8.1317439999999998E-3</v>
      </c>
      <c r="C6891" s="1">
        <v>8.8045055999999997E-2</v>
      </c>
      <c r="D6891" s="1">
        <v>0</v>
      </c>
    </row>
    <row r="6892" spans="1:4" x14ac:dyDescent="0.25">
      <c r="A6892" s="1">
        <v>137.79999999999927</v>
      </c>
      <c r="B6892" s="1">
        <v>8.1366960000000006E-3</v>
      </c>
      <c r="C6892" s="1">
        <v>8.8107245000000001E-2</v>
      </c>
      <c r="D6892" s="1">
        <v>0</v>
      </c>
    </row>
    <row r="6893" spans="1:4" x14ac:dyDescent="0.25">
      <c r="A6893" s="1">
        <v>137.81999999999971</v>
      </c>
      <c r="B6893" s="1">
        <v>8.1411869999999994E-3</v>
      </c>
      <c r="C6893" s="1">
        <v>8.8089724999999994E-2</v>
      </c>
      <c r="D6893" s="1">
        <v>0</v>
      </c>
    </row>
    <row r="6894" spans="1:4" x14ac:dyDescent="0.25">
      <c r="A6894" s="1">
        <v>137.84000000000015</v>
      </c>
      <c r="B6894" s="1">
        <v>8.1406740000000005E-3</v>
      </c>
      <c r="C6894" s="1">
        <v>8.7925386999999994E-2</v>
      </c>
      <c r="D6894" s="1">
        <v>0</v>
      </c>
    </row>
    <row r="6895" spans="1:4" x14ac:dyDescent="0.25">
      <c r="A6895" s="1">
        <v>137.86000000000058</v>
      </c>
      <c r="B6895" s="1">
        <v>8.1401619999999994E-3</v>
      </c>
      <c r="C6895" s="1">
        <v>8.7761048999999994E-2</v>
      </c>
      <c r="D6895" s="1">
        <v>0</v>
      </c>
    </row>
    <row r="6896" spans="1:4" x14ac:dyDescent="0.25">
      <c r="A6896" s="1">
        <v>137.88000000000102</v>
      </c>
      <c r="B6896" s="1">
        <v>8.13965E-3</v>
      </c>
      <c r="C6896" s="1">
        <v>8.7186484999999994E-2</v>
      </c>
      <c r="D6896" s="1">
        <v>0</v>
      </c>
    </row>
    <row r="6897" spans="1:4" x14ac:dyDescent="0.25">
      <c r="A6897" s="1">
        <v>137.90000000000146</v>
      </c>
      <c r="B6897" s="1">
        <v>8.1486979999999994E-3</v>
      </c>
      <c r="C6897" s="1">
        <v>8.5653178999999996E-2</v>
      </c>
      <c r="D6897" s="1">
        <v>0</v>
      </c>
    </row>
    <row r="6898" spans="1:4" x14ac:dyDescent="0.25">
      <c r="A6898" s="1">
        <v>137.92000000000189</v>
      </c>
      <c r="B6898" s="1">
        <v>8.1583369999999999E-3</v>
      </c>
      <c r="C6898" s="1">
        <v>8.4119871999999998E-2</v>
      </c>
      <c r="D6898" s="1">
        <v>0</v>
      </c>
    </row>
    <row r="6899" spans="1:4" x14ac:dyDescent="0.25">
      <c r="A6899" s="1">
        <v>137.93999999999869</v>
      </c>
      <c r="B6899" s="1">
        <v>8.1679769999999999E-3</v>
      </c>
      <c r="C6899" s="1">
        <v>8.2960436999999998E-2</v>
      </c>
      <c r="D6899" s="1">
        <v>0</v>
      </c>
    </row>
    <row r="6900" spans="1:4" x14ac:dyDescent="0.25">
      <c r="A6900" s="1">
        <v>137.95999999999913</v>
      </c>
      <c r="B6900" s="1">
        <v>8.1688560000000004E-3</v>
      </c>
      <c r="C6900" s="1">
        <v>8.4906420999999996E-2</v>
      </c>
      <c r="D6900" s="1">
        <v>0</v>
      </c>
    </row>
    <row r="6901" spans="1:4" x14ac:dyDescent="0.25">
      <c r="A6901" s="1">
        <v>137.97999999999956</v>
      </c>
      <c r="B6901" s="1">
        <v>8.1689169999999995E-3</v>
      </c>
      <c r="C6901" s="1">
        <v>8.6852405999999993E-2</v>
      </c>
      <c r="D6901" s="1">
        <v>0</v>
      </c>
    </row>
    <row r="6902" spans="1:4" x14ac:dyDescent="0.25">
      <c r="A6902" s="1">
        <v>138</v>
      </c>
      <c r="B6902" s="1">
        <v>8.1689780000000004E-3</v>
      </c>
      <c r="C6902" s="1">
        <v>8.8798391000000004E-2</v>
      </c>
      <c r="D6902" s="1">
        <v>0</v>
      </c>
    </row>
    <row r="6903" spans="1:4" x14ac:dyDescent="0.25">
      <c r="A6903" s="1">
        <v>138.02000000000044</v>
      </c>
      <c r="B6903" s="1">
        <v>8.159253E-3</v>
      </c>
      <c r="C6903" s="1">
        <v>8.8160937999999994E-2</v>
      </c>
      <c r="D6903" s="1">
        <v>0</v>
      </c>
    </row>
    <row r="6904" spans="1:4" x14ac:dyDescent="0.25">
      <c r="A6904" s="1">
        <v>138.04000000000087</v>
      </c>
      <c r="B6904" s="1">
        <v>8.1491859999999992E-3</v>
      </c>
      <c r="C6904" s="1">
        <v>8.7480487999999995E-2</v>
      </c>
      <c r="D6904" s="1">
        <v>0</v>
      </c>
    </row>
    <row r="6905" spans="1:4" x14ac:dyDescent="0.25">
      <c r="A6905" s="1">
        <v>138.06000000000131</v>
      </c>
      <c r="B6905" s="1">
        <v>8.1391180000000007E-3</v>
      </c>
      <c r="C6905" s="1">
        <v>8.6800036999999997E-2</v>
      </c>
      <c r="D6905" s="1">
        <v>0</v>
      </c>
    </row>
    <row r="6906" spans="1:4" x14ac:dyDescent="0.25">
      <c r="A6906" s="1">
        <v>138.08000000000175</v>
      </c>
      <c r="B6906" s="1">
        <v>8.1142339999999997E-3</v>
      </c>
      <c r="C6906" s="1">
        <v>8.6810793999999997E-2</v>
      </c>
      <c r="D6906" s="1">
        <v>0</v>
      </c>
    </row>
    <row r="6907" spans="1:4" x14ac:dyDescent="0.25">
      <c r="A6907" s="1">
        <v>138.10000000000218</v>
      </c>
      <c r="B6907" s="1">
        <v>8.0766970000000007E-3</v>
      </c>
      <c r="C6907" s="1">
        <v>8.6927599999999994E-2</v>
      </c>
      <c r="D6907" s="1">
        <v>0</v>
      </c>
    </row>
    <row r="6908" spans="1:4" x14ac:dyDescent="0.25">
      <c r="A6908" s="1">
        <v>138.11999999999898</v>
      </c>
      <c r="B6908" s="1">
        <v>8.0391590000000006E-3</v>
      </c>
      <c r="C6908" s="1">
        <v>8.7044406000000005E-2</v>
      </c>
      <c r="D6908" s="1">
        <v>0</v>
      </c>
    </row>
    <row r="6909" spans="1:4" x14ac:dyDescent="0.25">
      <c r="A6909" s="1">
        <v>138.13999999999942</v>
      </c>
      <c r="B6909" s="1">
        <v>8.0397330000000003E-3</v>
      </c>
      <c r="C6909" s="1">
        <v>8.7289114000000001E-2</v>
      </c>
      <c r="D6909" s="1">
        <v>0</v>
      </c>
    </row>
    <row r="6910" spans="1:4" x14ac:dyDescent="0.25">
      <c r="A6910" s="1">
        <v>138.15999999999985</v>
      </c>
      <c r="B6910" s="1">
        <v>8.0743429999999995E-3</v>
      </c>
      <c r="C6910" s="1">
        <v>8.7580308999999995E-2</v>
      </c>
      <c r="D6910" s="1">
        <v>0</v>
      </c>
    </row>
    <row r="6911" spans="1:4" x14ac:dyDescent="0.25">
      <c r="A6911" s="1">
        <v>138.18000000000029</v>
      </c>
      <c r="B6911" s="1">
        <v>8.1089539999999998E-3</v>
      </c>
      <c r="C6911" s="1">
        <v>8.7871504000000003E-2</v>
      </c>
      <c r="D6911" s="1">
        <v>0</v>
      </c>
    </row>
    <row r="6912" spans="1:4" x14ac:dyDescent="0.25">
      <c r="A6912" s="1">
        <v>138.20000000000073</v>
      </c>
      <c r="B6912" s="1">
        <v>8.1353720000000001E-3</v>
      </c>
      <c r="C6912" s="1">
        <v>8.7982787000000007E-2</v>
      </c>
      <c r="D6912" s="1">
        <v>0</v>
      </c>
    </row>
    <row r="6913" spans="1:4" x14ac:dyDescent="0.25">
      <c r="A6913" s="1">
        <v>138.22000000000116</v>
      </c>
      <c r="B6913" s="1">
        <v>8.1481780000000007E-3</v>
      </c>
      <c r="C6913" s="1">
        <v>8.7978336000000004E-2</v>
      </c>
      <c r="D6913" s="1">
        <v>0</v>
      </c>
    </row>
    <row r="6914" spans="1:4" x14ac:dyDescent="0.25">
      <c r="A6914" s="1">
        <v>138.2400000000016</v>
      </c>
      <c r="B6914" s="1">
        <v>8.1609839999999996E-3</v>
      </c>
      <c r="C6914" s="1">
        <v>8.7973885000000002E-2</v>
      </c>
      <c r="D6914" s="1">
        <v>0</v>
      </c>
    </row>
    <row r="6915" spans="1:4" x14ac:dyDescent="0.25">
      <c r="A6915" s="1">
        <v>138.26000000000204</v>
      </c>
      <c r="B6915" s="1">
        <v>8.1681070000000008E-3</v>
      </c>
      <c r="C6915" s="1">
        <v>8.7701399999999999E-2</v>
      </c>
      <c r="D6915" s="1">
        <v>0</v>
      </c>
    </row>
    <row r="6916" spans="1:4" x14ac:dyDescent="0.25">
      <c r="A6916" s="1">
        <v>138.27999999999884</v>
      </c>
      <c r="B6916" s="1">
        <v>8.1532419999999998E-3</v>
      </c>
      <c r="C6916" s="1">
        <v>8.7142626000000001E-2</v>
      </c>
      <c r="D6916" s="1">
        <v>0</v>
      </c>
    </row>
    <row r="6917" spans="1:4" x14ac:dyDescent="0.25">
      <c r="A6917" s="1">
        <v>138.29999999999927</v>
      </c>
      <c r="B6917" s="1">
        <v>8.1383779999999999E-3</v>
      </c>
      <c r="C6917" s="1">
        <v>8.6583852000000003E-2</v>
      </c>
      <c r="D6917" s="1">
        <v>0</v>
      </c>
    </row>
    <row r="6918" spans="1:4" x14ac:dyDescent="0.25">
      <c r="A6918" s="1">
        <v>138.31999999999971</v>
      </c>
      <c r="B6918" s="1">
        <v>8.1241539999999998E-3</v>
      </c>
      <c r="C6918" s="1">
        <v>8.6506812000000002E-2</v>
      </c>
      <c r="D6918" s="1">
        <v>0</v>
      </c>
    </row>
    <row r="6919" spans="1:4" x14ac:dyDescent="0.25">
      <c r="A6919" s="1">
        <v>138.34000000000015</v>
      </c>
      <c r="B6919" s="1">
        <v>8.117183E-3</v>
      </c>
      <c r="C6919" s="1">
        <v>8.7247378E-2</v>
      </c>
      <c r="D6919" s="1">
        <v>0</v>
      </c>
    </row>
    <row r="6920" spans="1:4" x14ac:dyDescent="0.25">
      <c r="A6920" s="1">
        <v>138.36000000000058</v>
      </c>
      <c r="B6920" s="1">
        <v>8.1102120000000003E-3</v>
      </c>
      <c r="C6920" s="1">
        <v>8.7987944999999998E-2</v>
      </c>
      <c r="D6920" s="1">
        <v>0</v>
      </c>
    </row>
    <row r="6921" spans="1:4" x14ac:dyDescent="0.25">
      <c r="A6921" s="1">
        <v>138.38000000000102</v>
      </c>
      <c r="B6921" s="1">
        <v>8.1052989999999998E-3</v>
      </c>
      <c r="C6921" s="1">
        <v>8.8484599999999997E-2</v>
      </c>
      <c r="D6921" s="1">
        <v>0</v>
      </c>
    </row>
    <row r="6922" spans="1:4" x14ac:dyDescent="0.25">
      <c r="A6922" s="1">
        <v>138.40000000000146</v>
      </c>
      <c r="B6922" s="1">
        <v>8.1351659999999992E-3</v>
      </c>
      <c r="C6922" s="1">
        <v>8.8180682999999996E-2</v>
      </c>
      <c r="D6922" s="1">
        <v>0</v>
      </c>
    </row>
    <row r="6923" spans="1:4" x14ac:dyDescent="0.25">
      <c r="A6923" s="1">
        <v>138.42000000000189</v>
      </c>
      <c r="B6923" s="1">
        <v>8.1650330000000004E-3</v>
      </c>
      <c r="C6923" s="1">
        <v>8.7876764999999996E-2</v>
      </c>
      <c r="D6923" s="1">
        <v>0</v>
      </c>
    </row>
    <row r="6924" spans="1:4" x14ac:dyDescent="0.25">
      <c r="A6924" s="1">
        <v>138.43999999999869</v>
      </c>
      <c r="B6924" s="1">
        <v>8.1948999999999998E-3</v>
      </c>
      <c r="C6924" s="1">
        <v>8.7578301999999997E-2</v>
      </c>
      <c r="D6924" s="1">
        <v>0</v>
      </c>
    </row>
    <row r="6925" spans="1:4" x14ac:dyDescent="0.25">
      <c r="A6925" s="1">
        <v>138.45999999999913</v>
      </c>
      <c r="B6925" s="1">
        <v>8.1729630000000001E-3</v>
      </c>
      <c r="C6925" s="1">
        <v>8.7324679000000002E-2</v>
      </c>
      <c r="D6925" s="1">
        <v>0</v>
      </c>
    </row>
    <row r="6926" spans="1:4" x14ac:dyDescent="0.25">
      <c r="A6926" s="1">
        <v>138.47999999999956</v>
      </c>
      <c r="B6926" s="1">
        <v>8.1384630000000003E-3</v>
      </c>
      <c r="C6926" s="1">
        <v>8.7071056999999993E-2</v>
      </c>
      <c r="D6926" s="1">
        <v>0</v>
      </c>
    </row>
    <row r="6927" spans="1:4" x14ac:dyDescent="0.25">
      <c r="A6927" s="1">
        <v>138.5</v>
      </c>
      <c r="B6927" s="1">
        <v>8.1039619999999993E-3</v>
      </c>
      <c r="C6927" s="1">
        <v>8.6817434999999998E-2</v>
      </c>
      <c r="D6927" s="1">
        <v>0</v>
      </c>
    </row>
    <row r="6928" spans="1:4" x14ac:dyDescent="0.25">
      <c r="A6928" s="1">
        <v>138.52000000000044</v>
      </c>
      <c r="B6928" s="1">
        <v>8.1173100000000008E-3</v>
      </c>
      <c r="C6928" s="1">
        <v>8.6676854999999997E-2</v>
      </c>
      <c r="D6928" s="1">
        <v>0</v>
      </c>
    </row>
    <row r="6929" spans="1:4" x14ac:dyDescent="0.25">
      <c r="A6929" s="1">
        <v>138.54000000000087</v>
      </c>
      <c r="B6929" s="1">
        <v>8.1488719999999997E-3</v>
      </c>
      <c r="C6929" s="1">
        <v>8.6538093999999996E-2</v>
      </c>
      <c r="D6929" s="1">
        <v>0</v>
      </c>
    </row>
    <row r="6930" spans="1:4" x14ac:dyDescent="0.25">
      <c r="A6930" s="1">
        <v>138.56000000000131</v>
      </c>
      <c r="B6930" s="1">
        <v>8.1804330000000008E-3</v>
      </c>
      <c r="C6930" s="1">
        <v>8.6399331999999995E-2</v>
      </c>
      <c r="D6930" s="1">
        <v>0</v>
      </c>
    </row>
    <row r="6931" spans="1:4" x14ac:dyDescent="0.25">
      <c r="A6931" s="1">
        <v>138.58000000000175</v>
      </c>
      <c r="B6931" s="1">
        <v>8.1736120000000002E-3</v>
      </c>
      <c r="C6931" s="1">
        <v>8.5002776000000002E-2</v>
      </c>
      <c r="D6931" s="1">
        <v>0</v>
      </c>
    </row>
    <row r="6932" spans="1:4" x14ac:dyDescent="0.25">
      <c r="A6932" s="1">
        <v>138.60000000000218</v>
      </c>
      <c r="B6932" s="1">
        <v>8.1452179999999992E-3</v>
      </c>
      <c r="C6932" s="1">
        <v>8.3399991000000007E-2</v>
      </c>
      <c r="D6932" s="1">
        <v>0</v>
      </c>
    </row>
    <row r="6933" spans="1:4" x14ac:dyDescent="0.25">
      <c r="A6933" s="1">
        <v>138.61999999999898</v>
      </c>
      <c r="B6933" s="1">
        <v>8.1168230000000004E-3</v>
      </c>
      <c r="C6933" s="1">
        <v>8.1797205999999997E-2</v>
      </c>
      <c r="D6933" s="1">
        <v>0</v>
      </c>
    </row>
    <row r="6934" spans="1:4" x14ac:dyDescent="0.25">
      <c r="A6934" s="1">
        <v>138.63999999999942</v>
      </c>
      <c r="B6934" s="1">
        <v>8.1235790000000006E-3</v>
      </c>
      <c r="C6934" s="1">
        <v>8.3327091000000006E-2</v>
      </c>
      <c r="D6934" s="1">
        <v>0</v>
      </c>
    </row>
    <row r="6935" spans="1:4" x14ac:dyDescent="0.25">
      <c r="A6935" s="1">
        <v>138.65999999999985</v>
      </c>
      <c r="B6935" s="1">
        <v>8.1605380000000002E-3</v>
      </c>
      <c r="C6935" s="1">
        <v>8.5991559999999995E-2</v>
      </c>
      <c r="D6935" s="1">
        <v>0</v>
      </c>
    </row>
    <row r="6936" spans="1:4" x14ac:dyDescent="0.25">
      <c r="A6936" s="1">
        <v>138.68000000000029</v>
      </c>
      <c r="B6936" s="1">
        <v>8.1974969999999998E-3</v>
      </c>
      <c r="C6936" s="1">
        <v>8.8656027999999998E-2</v>
      </c>
      <c r="D6936" s="1">
        <v>0</v>
      </c>
    </row>
    <row r="6937" spans="1:4" x14ac:dyDescent="0.25">
      <c r="A6937" s="1">
        <v>138.70000000000073</v>
      </c>
      <c r="B6937" s="1">
        <v>8.2014849999999997E-3</v>
      </c>
      <c r="C6937" s="1">
        <v>8.9665985000000004E-2</v>
      </c>
      <c r="D6937" s="1">
        <v>0</v>
      </c>
    </row>
    <row r="6938" spans="1:4" x14ac:dyDescent="0.25">
      <c r="A6938" s="1">
        <v>138.72000000000116</v>
      </c>
      <c r="B6938" s="1">
        <v>8.1886159999999993E-3</v>
      </c>
      <c r="C6938" s="1">
        <v>8.9611564000000005E-2</v>
      </c>
      <c r="D6938" s="1">
        <v>0</v>
      </c>
    </row>
    <row r="6939" spans="1:4" x14ac:dyDescent="0.25">
      <c r="A6939" s="1">
        <v>138.7400000000016</v>
      </c>
      <c r="B6939" s="1">
        <v>8.175748E-3</v>
      </c>
      <c r="C6939" s="1">
        <v>8.9557142000000006E-2</v>
      </c>
      <c r="D6939" s="1">
        <v>0</v>
      </c>
    </row>
    <row r="6940" spans="1:4" x14ac:dyDescent="0.25">
      <c r="A6940" s="1">
        <v>138.76000000000204</v>
      </c>
      <c r="B6940" s="1">
        <v>8.1599689999999996E-3</v>
      </c>
      <c r="C6940" s="1">
        <v>8.9559438000000005E-2</v>
      </c>
      <c r="D6940" s="1">
        <v>0</v>
      </c>
    </row>
    <row r="6941" spans="1:4" x14ac:dyDescent="0.25">
      <c r="A6941" s="1">
        <v>138.77999999999884</v>
      </c>
      <c r="B6941" s="1">
        <v>8.1227939999999992E-3</v>
      </c>
      <c r="C6941" s="1">
        <v>8.9614579999999999E-2</v>
      </c>
      <c r="D6941" s="1">
        <v>0</v>
      </c>
    </row>
    <row r="6942" spans="1:4" x14ac:dyDescent="0.25">
      <c r="A6942" s="1">
        <v>138.79999999999927</v>
      </c>
      <c r="B6942" s="1">
        <v>8.0856190000000005E-3</v>
      </c>
      <c r="C6942" s="1">
        <v>8.9669720999999994E-2</v>
      </c>
      <c r="D6942" s="1">
        <v>0</v>
      </c>
    </row>
    <row r="6943" spans="1:4" x14ac:dyDescent="0.25">
      <c r="A6943" s="1">
        <v>138.81999999999971</v>
      </c>
      <c r="B6943" s="1">
        <v>8.0510500000000006E-3</v>
      </c>
      <c r="C6943" s="1">
        <v>8.9100367E-2</v>
      </c>
      <c r="D6943" s="1">
        <v>0</v>
      </c>
    </row>
    <row r="6944" spans="1:4" x14ac:dyDescent="0.25">
      <c r="A6944" s="1">
        <v>138.84000000000015</v>
      </c>
      <c r="B6944" s="1">
        <v>8.0823160000000008E-3</v>
      </c>
      <c r="C6944" s="1">
        <v>8.7379694999999993E-2</v>
      </c>
      <c r="D6944" s="1">
        <v>0</v>
      </c>
    </row>
    <row r="6945" spans="1:4" x14ac:dyDescent="0.25">
      <c r="A6945" s="1">
        <v>138.86000000000058</v>
      </c>
      <c r="B6945" s="1">
        <v>8.1135819999999994E-3</v>
      </c>
      <c r="C6945" s="1">
        <v>8.5659023000000001E-2</v>
      </c>
      <c r="D6945" s="1">
        <v>0</v>
      </c>
    </row>
    <row r="6946" spans="1:4" x14ac:dyDescent="0.25">
      <c r="A6946" s="1">
        <v>138.88000000000102</v>
      </c>
      <c r="B6946" s="1">
        <v>8.1448479999999997E-3</v>
      </c>
      <c r="C6946" s="1">
        <v>8.4601961000000003E-2</v>
      </c>
      <c r="D6946" s="1">
        <v>0</v>
      </c>
    </row>
    <row r="6947" spans="1:4" x14ac:dyDescent="0.25">
      <c r="A6947" s="1">
        <v>138.90000000000146</v>
      </c>
      <c r="B6947" s="1">
        <v>8.1480070000000005E-3</v>
      </c>
      <c r="C6947" s="1">
        <v>8.5723486000000002E-2</v>
      </c>
      <c r="D6947" s="1">
        <v>0</v>
      </c>
    </row>
    <row r="6948" spans="1:4" x14ac:dyDescent="0.25">
      <c r="A6948" s="1">
        <v>138.92000000000189</v>
      </c>
      <c r="B6948" s="1">
        <v>8.14667E-3</v>
      </c>
      <c r="C6948" s="1">
        <v>8.6845011999999999E-2</v>
      </c>
      <c r="D6948" s="1">
        <v>0</v>
      </c>
    </row>
    <row r="6949" spans="1:4" x14ac:dyDescent="0.25">
      <c r="A6949" s="1">
        <v>138.93999999999869</v>
      </c>
      <c r="B6949" s="1">
        <v>8.1452009999999995E-3</v>
      </c>
      <c r="C6949" s="1">
        <v>8.7848868999999996E-2</v>
      </c>
      <c r="D6949" s="1">
        <v>0</v>
      </c>
    </row>
    <row r="6950" spans="1:4" x14ac:dyDescent="0.25">
      <c r="A6950" s="1">
        <v>138.95999999999913</v>
      </c>
      <c r="B6950" s="1">
        <v>8.1333110000000007E-3</v>
      </c>
      <c r="C6950" s="1">
        <v>8.7884669999999998E-2</v>
      </c>
      <c r="D6950" s="1">
        <v>0</v>
      </c>
    </row>
    <row r="6951" spans="1:4" x14ac:dyDescent="0.25">
      <c r="A6951" s="1">
        <v>138.97999999999956</v>
      </c>
      <c r="B6951" s="1">
        <v>8.1214210000000002E-3</v>
      </c>
      <c r="C6951" s="1">
        <v>8.7920470000000001E-2</v>
      </c>
      <c r="D6951" s="1">
        <v>0</v>
      </c>
    </row>
    <row r="6952" spans="1:4" x14ac:dyDescent="0.25">
      <c r="A6952" s="1">
        <v>139</v>
      </c>
      <c r="B6952" s="1">
        <v>8.1095319999999992E-3</v>
      </c>
      <c r="C6952" s="1">
        <v>8.7956271000000003E-2</v>
      </c>
      <c r="D6952" s="1">
        <v>0</v>
      </c>
    </row>
    <row r="6953" spans="1:4" x14ac:dyDescent="0.25">
      <c r="A6953" s="1">
        <v>139.02000000000044</v>
      </c>
      <c r="B6953" s="1">
        <v>8.1141289999999994E-3</v>
      </c>
      <c r="C6953" s="1">
        <v>8.7801320000000002E-2</v>
      </c>
      <c r="D6953" s="1">
        <v>0</v>
      </c>
    </row>
    <row r="6954" spans="1:4" x14ac:dyDescent="0.25">
      <c r="A6954" s="1">
        <v>139.04000000000087</v>
      </c>
      <c r="B6954" s="1">
        <v>8.1253890000000002E-3</v>
      </c>
      <c r="C6954" s="1">
        <v>8.7643303000000006E-2</v>
      </c>
      <c r="D6954" s="1">
        <v>0</v>
      </c>
    </row>
    <row r="6955" spans="1:4" x14ac:dyDescent="0.25">
      <c r="A6955" s="1">
        <v>139.06000000000131</v>
      </c>
      <c r="B6955" s="1">
        <v>8.1366479999999998E-3</v>
      </c>
      <c r="C6955" s="1">
        <v>8.7485285999999995E-2</v>
      </c>
      <c r="D6955" s="1">
        <v>0</v>
      </c>
    </row>
    <row r="6956" spans="1:4" x14ac:dyDescent="0.25">
      <c r="A6956" s="1">
        <v>139.08000000000175</v>
      </c>
      <c r="B6956" s="1">
        <v>8.1412280000000004E-3</v>
      </c>
      <c r="C6956" s="1">
        <v>8.8013078999999994E-2</v>
      </c>
      <c r="D6956" s="1">
        <v>0</v>
      </c>
    </row>
    <row r="6957" spans="1:4" x14ac:dyDescent="0.25">
      <c r="A6957" s="1">
        <v>139.10000000000218</v>
      </c>
      <c r="B6957" s="1">
        <v>8.1410179999999999E-3</v>
      </c>
      <c r="C6957" s="1">
        <v>8.8653816999999996E-2</v>
      </c>
      <c r="D6957" s="1">
        <v>0</v>
      </c>
    </row>
    <row r="6958" spans="1:4" x14ac:dyDescent="0.25">
      <c r="A6958" s="1">
        <v>139.11999999999898</v>
      </c>
      <c r="B6958" s="1">
        <v>8.1408090000000006E-3</v>
      </c>
      <c r="C6958" s="1">
        <v>8.9294554999999998E-2</v>
      </c>
      <c r="D6958" s="1">
        <v>0</v>
      </c>
    </row>
    <row r="6959" spans="1:4" x14ac:dyDescent="0.25">
      <c r="A6959" s="1">
        <v>139.13999999999942</v>
      </c>
      <c r="B6959" s="1">
        <v>8.1333610000000004E-3</v>
      </c>
      <c r="C6959" s="1">
        <v>8.8889171000000003E-2</v>
      </c>
      <c r="D6959" s="1">
        <v>0</v>
      </c>
    </row>
    <row r="6960" spans="1:4" x14ac:dyDescent="0.25">
      <c r="A6960" s="1">
        <v>139.15999999999985</v>
      </c>
      <c r="B6960" s="1">
        <v>8.1181369999999992E-3</v>
      </c>
      <c r="C6960" s="1">
        <v>8.8101417000000001E-2</v>
      </c>
      <c r="D6960" s="1">
        <v>0</v>
      </c>
    </row>
    <row r="6961" spans="1:4" x14ac:dyDescent="0.25">
      <c r="A6961" s="1">
        <v>139.18000000000029</v>
      </c>
      <c r="B6961" s="1">
        <v>8.1029139999999993E-3</v>
      </c>
      <c r="C6961" s="1">
        <v>8.7313663E-2</v>
      </c>
      <c r="D6961" s="1">
        <v>0</v>
      </c>
    </row>
    <row r="6962" spans="1:4" x14ac:dyDescent="0.25">
      <c r="A6962" s="1">
        <v>139.20000000000073</v>
      </c>
      <c r="B6962" s="1">
        <v>8.0972149999999996E-3</v>
      </c>
      <c r="C6962" s="1">
        <v>8.7208741000000006E-2</v>
      </c>
      <c r="D6962" s="1">
        <v>0</v>
      </c>
    </row>
    <row r="6963" spans="1:4" x14ac:dyDescent="0.25">
      <c r="A6963" s="1">
        <v>139.22000000000116</v>
      </c>
      <c r="B6963" s="1">
        <v>8.1195610000000008E-3</v>
      </c>
      <c r="C6963" s="1">
        <v>8.7542011000000003E-2</v>
      </c>
      <c r="D6963" s="1">
        <v>0</v>
      </c>
    </row>
    <row r="6964" spans="1:4" x14ac:dyDescent="0.25">
      <c r="A6964" s="1">
        <v>139.2400000000016</v>
      </c>
      <c r="B6964" s="1">
        <v>8.1419070000000003E-3</v>
      </c>
      <c r="C6964" s="1">
        <v>8.7875281999999999E-2</v>
      </c>
      <c r="D6964" s="1">
        <v>0</v>
      </c>
    </row>
    <row r="6965" spans="1:4" x14ac:dyDescent="0.25">
      <c r="A6965" s="1">
        <v>139.26000000000204</v>
      </c>
      <c r="B6965" s="1">
        <v>8.1608529999999992E-3</v>
      </c>
      <c r="C6965" s="1">
        <v>8.8082165000000004E-2</v>
      </c>
      <c r="D6965" s="1">
        <v>0</v>
      </c>
    </row>
    <row r="6966" spans="1:4" x14ac:dyDescent="0.25">
      <c r="A6966" s="1">
        <v>139.27999999999884</v>
      </c>
      <c r="B6966" s="1">
        <v>8.1698759999999995E-3</v>
      </c>
      <c r="C6966" s="1">
        <v>8.8154030999999994E-2</v>
      </c>
      <c r="D6966" s="1">
        <v>0</v>
      </c>
    </row>
    <row r="6967" spans="1:4" x14ac:dyDescent="0.25">
      <c r="A6967" s="1">
        <v>139.29999999999927</v>
      </c>
      <c r="B6967" s="1">
        <v>8.1788999999999994E-3</v>
      </c>
      <c r="C6967" s="1">
        <v>8.8225897999999997E-2</v>
      </c>
      <c r="D6967" s="1">
        <v>0</v>
      </c>
    </row>
    <row r="6968" spans="1:4" x14ac:dyDescent="0.25">
      <c r="A6968" s="1">
        <v>139.31999999999971</v>
      </c>
      <c r="B6968" s="1">
        <v>8.1850470000000008E-3</v>
      </c>
      <c r="C6968" s="1">
        <v>8.8195877000000006E-2</v>
      </c>
      <c r="D6968" s="1">
        <v>0</v>
      </c>
    </row>
    <row r="6969" spans="1:4" x14ac:dyDescent="0.25">
      <c r="A6969" s="1">
        <v>139.34000000000015</v>
      </c>
      <c r="B6969" s="1">
        <v>8.1566239999999995E-3</v>
      </c>
      <c r="C6969" s="1">
        <v>8.7983541999999998E-2</v>
      </c>
      <c r="D6969" s="1">
        <v>0</v>
      </c>
    </row>
    <row r="6970" spans="1:4" x14ac:dyDescent="0.25">
      <c r="A6970" s="1">
        <v>139.36000000000058</v>
      </c>
      <c r="B6970" s="1">
        <v>8.1282000000000004E-3</v>
      </c>
      <c r="C6970" s="1">
        <v>8.7771207000000004E-2</v>
      </c>
      <c r="D6970" s="1">
        <v>0</v>
      </c>
    </row>
    <row r="6971" spans="1:4" x14ac:dyDescent="0.25">
      <c r="A6971" s="1">
        <v>139.38000000000102</v>
      </c>
      <c r="B6971" s="1">
        <v>8.0997759999999995E-3</v>
      </c>
      <c r="C6971" s="1">
        <v>8.7686326999999994E-2</v>
      </c>
      <c r="D6971" s="1">
        <v>0</v>
      </c>
    </row>
    <row r="6972" spans="1:4" x14ac:dyDescent="0.25">
      <c r="A6972" s="1">
        <v>139.40000000000146</v>
      </c>
      <c r="B6972" s="1">
        <v>8.1315689999999999E-3</v>
      </c>
      <c r="C6972" s="1">
        <v>8.8019665999999996E-2</v>
      </c>
      <c r="D6972" s="1">
        <v>0</v>
      </c>
    </row>
    <row r="6973" spans="1:4" x14ac:dyDescent="0.25">
      <c r="A6973" s="1">
        <v>139.42000000000189</v>
      </c>
      <c r="B6973" s="1">
        <v>8.167087E-3</v>
      </c>
      <c r="C6973" s="1">
        <v>8.8353003999999999E-2</v>
      </c>
      <c r="D6973" s="1">
        <v>0</v>
      </c>
    </row>
    <row r="6974" spans="1:4" x14ac:dyDescent="0.25">
      <c r="A6974" s="1">
        <v>139.43999999999869</v>
      </c>
      <c r="B6974" s="1">
        <v>8.2026059999999994E-3</v>
      </c>
      <c r="C6974" s="1">
        <v>8.8608216000000004E-2</v>
      </c>
      <c r="D6974" s="1">
        <v>0</v>
      </c>
    </row>
    <row r="6975" spans="1:4" x14ac:dyDescent="0.25">
      <c r="A6975" s="1">
        <v>139.45999999999913</v>
      </c>
      <c r="B6975" s="1">
        <v>8.1609339999999999E-3</v>
      </c>
      <c r="C6975" s="1">
        <v>8.8221279E-2</v>
      </c>
      <c r="D6975" s="1">
        <v>0</v>
      </c>
    </row>
    <row r="6976" spans="1:4" x14ac:dyDescent="0.25">
      <c r="A6976" s="1">
        <v>139.47999999999956</v>
      </c>
      <c r="B6976" s="1">
        <v>8.1056210000000004E-3</v>
      </c>
      <c r="C6976" s="1">
        <v>8.7834341999999996E-2</v>
      </c>
      <c r="D6976" s="1">
        <v>0</v>
      </c>
    </row>
    <row r="6977" spans="1:4" x14ac:dyDescent="0.25">
      <c r="A6977" s="1">
        <v>139.5</v>
      </c>
      <c r="B6977" s="1">
        <v>8.0503080000000008E-3</v>
      </c>
      <c r="C6977" s="1">
        <v>8.7447405000000006E-2</v>
      </c>
      <c r="D6977" s="1">
        <v>0</v>
      </c>
    </row>
    <row r="6978" spans="1:4" x14ac:dyDescent="0.25">
      <c r="A6978" s="1">
        <v>139.52000000000044</v>
      </c>
      <c r="B6978" s="1">
        <v>8.0565959999999992E-3</v>
      </c>
      <c r="C6978" s="1">
        <v>8.7750030000000007E-2</v>
      </c>
      <c r="D6978" s="1">
        <v>0</v>
      </c>
    </row>
    <row r="6979" spans="1:4" x14ac:dyDescent="0.25">
      <c r="A6979" s="1">
        <v>139.54000000000087</v>
      </c>
      <c r="B6979" s="1">
        <v>8.0929890000000001E-3</v>
      </c>
      <c r="C6979" s="1">
        <v>8.8064296E-2</v>
      </c>
      <c r="D6979" s="1">
        <v>0</v>
      </c>
    </row>
    <row r="6980" spans="1:4" x14ac:dyDescent="0.25">
      <c r="A6980" s="1">
        <v>139.56000000000131</v>
      </c>
      <c r="B6980" s="1">
        <v>8.1293819999999992E-3</v>
      </c>
      <c r="C6980" s="1">
        <v>8.8378561999999994E-2</v>
      </c>
      <c r="D6980" s="1">
        <v>0</v>
      </c>
    </row>
    <row r="6981" spans="1:4" x14ac:dyDescent="0.25">
      <c r="A6981" s="1">
        <v>139.58000000000175</v>
      </c>
      <c r="B6981" s="1">
        <v>8.1203409999999997E-3</v>
      </c>
      <c r="C6981" s="1">
        <v>8.8526368999999994E-2</v>
      </c>
      <c r="D6981" s="1">
        <v>0</v>
      </c>
    </row>
    <row r="6982" spans="1:4" x14ac:dyDescent="0.25">
      <c r="A6982" s="1">
        <v>139.60000000000218</v>
      </c>
      <c r="B6982" s="1">
        <v>8.0820000000000006E-3</v>
      </c>
      <c r="C6982" s="1">
        <v>8.8646737000000003E-2</v>
      </c>
      <c r="D6982" s="1">
        <v>0</v>
      </c>
    </row>
    <row r="6983" spans="1:4" x14ac:dyDescent="0.25">
      <c r="A6983" s="1">
        <v>139.61999999999898</v>
      </c>
      <c r="B6983" s="1">
        <v>8.0436599999999994E-3</v>
      </c>
      <c r="C6983" s="1">
        <v>8.8767103999999999E-2</v>
      </c>
      <c r="D6983" s="1">
        <v>0</v>
      </c>
    </row>
    <row r="6984" spans="1:4" x14ac:dyDescent="0.25">
      <c r="A6984" s="1">
        <v>139.63999999999942</v>
      </c>
      <c r="B6984" s="1">
        <v>8.0391270000000001E-3</v>
      </c>
      <c r="C6984" s="1">
        <v>8.8490557999999997E-2</v>
      </c>
      <c r="D6984" s="1">
        <v>0</v>
      </c>
    </row>
    <row r="6985" spans="1:4" x14ac:dyDescent="0.25">
      <c r="A6985" s="1">
        <v>139.65999999999985</v>
      </c>
      <c r="B6985" s="1">
        <v>8.0786799999999995E-3</v>
      </c>
      <c r="C6985" s="1">
        <v>8.8070267999999993E-2</v>
      </c>
      <c r="D6985" s="1">
        <v>0</v>
      </c>
    </row>
    <row r="6986" spans="1:4" x14ac:dyDescent="0.25">
      <c r="A6986" s="1">
        <v>139.68000000000029</v>
      </c>
      <c r="B6986" s="1">
        <v>8.1182330000000007E-3</v>
      </c>
      <c r="C6986" s="1">
        <v>8.7649978000000003E-2</v>
      </c>
      <c r="D6986" s="1">
        <v>0</v>
      </c>
    </row>
    <row r="6987" spans="1:4" x14ac:dyDescent="0.25">
      <c r="A6987" s="1">
        <v>139.70000000000073</v>
      </c>
      <c r="B6987" s="1">
        <v>8.1398080000000001E-3</v>
      </c>
      <c r="C6987" s="1">
        <v>8.8053435999999999E-2</v>
      </c>
      <c r="D6987" s="1">
        <v>0</v>
      </c>
    </row>
    <row r="6988" spans="1:4" x14ac:dyDescent="0.25">
      <c r="A6988" s="1">
        <v>139.72000000000116</v>
      </c>
      <c r="B6988" s="1">
        <v>8.1173979999999996E-3</v>
      </c>
      <c r="C6988" s="1">
        <v>8.8987111999999993E-2</v>
      </c>
      <c r="D6988" s="1">
        <v>0</v>
      </c>
    </row>
    <row r="6989" spans="1:4" x14ac:dyDescent="0.25">
      <c r="A6989" s="1">
        <v>139.7400000000016</v>
      </c>
      <c r="B6989" s="1">
        <v>8.0949879999999991E-3</v>
      </c>
      <c r="C6989" s="1">
        <v>8.9920787000000002E-2</v>
      </c>
      <c r="D6989" s="1">
        <v>0</v>
      </c>
    </row>
    <row r="6990" spans="1:4" x14ac:dyDescent="0.25">
      <c r="A6990" s="1">
        <v>139.76000000000204</v>
      </c>
      <c r="B6990" s="1">
        <v>8.0755419999999998E-3</v>
      </c>
      <c r="C6990" s="1">
        <v>8.9873680999999997E-2</v>
      </c>
      <c r="D6990" s="1">
        <v>0</v>
      </c>
    </row>
    <row r="6991" spans="1:4" x14ac:dyDescent="0.25">
      <c r="A6991" s="1">
        <v>139.77999999999884</v>
      </c>
      <c r="B6991" s="1">
        <v>8.0660019999999992E-3</v>
      </c>
      <c r="C6991" s="1">
        <v>8.8779204E-2</v>
      </c>
      <c r="D6991" s="1">
        <v>0</v>
      </c>
    </row>
    <row r="6992" spans="1:4" x14ac:dyDescent="0.25">
      <c r="A6992" s="1">
        <v>139.79999999999927</v>
      </c>
      <c r="B6992" s="1">
        <v>8.0564609999999991E-3</v>
      </c>
      <c r="C6992" s="1">
        <v>8.7684728000000003E-2</v>
      </c>
      <c r="D6992" s="1">
        <v>0</v>
      </c>
    </row>
    <row r="6993" spans="1:4" x14ac:dyDescent="0.25">
      <c r="A6993" s="1">
        <v>139.81999999999971</v>
      </c>
      <c r="B6993" s="1">
        <v>8.0469200000000008E-3</v>
      </c>
      <c r="C6993" s="1">
        <v>8.6515594000000001E-2</v>
      </c>
      <c r="D6993" s="1">
        <v>0</v>
      </c>
    </row>
    <row r="6994" spans="1:4" x14ac:dyDescent="0.25">
      <c r="A6994" s="1">
        <v>139.84000000000015</v>
      </c>
      <c r="B6994" s="1">
        <v>8.0640750000000004E-3</v>
      </c>
      <c r="C6994" s="1">
        <v>8.5208155999999993E-2</v>
      </c>
      <c r="D6994" s="1">
        <v>0</v>
      </c>
    </row>
    <row r="6995" spans="1:4" x14ac:dyDescent="0.25">
      <c r="A6995" s="1">
        <v>139.86000000000058</v>
      </c>
      <c r="B6995" s="1">
        <v>8.0823370000000002E-3</v>
      </c>
      <c r="C6995" s="1">
        <v>8.3900717999999999E-2</v>
      </c>
      <c r="D6995" s="1">
        <v>0</v>
      </c>
    </row>
    <row r="6996" spans="1:4" x14ac:dyDescent="0.25">
      <c r="A6996" s="1">
        <v>139.88000000000102</v>
      </c>
      <c r="B6996" s="1">
        <v>8.100599E-3</v>
      </c>
      <c r="C6996" s="1">
        <v>8.2714967E-2</v>
      </c>
      <c r="D6996" s="1">
        <v>0</v>
      </c>
    </row>
    <row r="6997" spans="1:4" x14ac:dyDescent="0.25">
      <c r="A6997" s="1">
        <v>139.90000000000146</v>
      </c>
      <c r="B6997" s="1">
        <v>8.0831210000000004E-3</v>
      </c>
      <c r="C6997" s="1">
        <v>8.1927341000000001E-2</v>
      </c>
      <c r="D6997" s="1">
        <v>0</v>
      </c>
    </row>
    <row r="6998" spans="1:4" x14ac:dyDescent="0.25">
      <c r="A6998" s="1">
        <v>139.92000000000189</v>
      </c>
      <c r="B6998" s="1">
        <v>8.0655620000000001E-3</v>
      </c>
      <c r="C6998" s="1">
        <v>8.1139715000000001E-2</v>
      </c>
      <c r="D6998" s="1">
        <v>0</v>
      </c>
    </row>
    <row r="6999" spans="1:4" x14ac:dyDescent="0.25">
      <c r="A6999" s="1">
        <v>139.93999999999869</v>
      </c>
      <c r="B6999" s="1">
        <v>8.051084E-3</v>
      </c>
      <c r="C6999" s="1">
        <v>8.0730885000000002E-2</v>
      </c>
      <c r="D6999" s="1">
        <v>0</v>
      </c>
    </row>
    <row r="7000" spans="1:4" x14ac:dyDescent="0.25">
      <c r="A7000" s="1">
        <v>139.95999999999913</v>
      </c>
      <c r="B7000" s="1">
        <v>8.0696759999999996E-3</v>
      </c>
      <c r="C7000" s="1">
        <v>8.3434695000000003E-2</v>
      </c>
      <c r="D7000" s="1">
        <v>0</v>
      </c>
    </row>
    <row r="7001" spans="1:4" x14ac:dyDescent="0.25">
      <c r="A7001" s="1">
        <v>139.97999999999956</v>
      </c>
      <c r="B7001" s="1">
        <v>8.0882669999999997E-3</v>
      </c>
      <c r="C7001" s="1">
        <v>8.6138505000000004E-2</v>
      </c>
      <c r="D7001" s="1">
        <v>0</v>
      </c>
    </row>
    <row r="7002" spans="1:4" x14ac:dyDescent="0.25">
      <c r="A7002" s="1">
        <v>140</v>
      </c>
      <c r="B7002" s="1">
        <v>8.1040230000000001E-3</v>
      </c>
      <c r="C7002" s="1">
        <v>8.8842315000000005E-2</v>
      </c>
      <c r="D7002" s="1">
        <v>0</v>
      </c>
    </row>
    <row r="7003" spans="1:4" x14ac:dyDescent="0.25">
      <c r="A7003" s="1">
        <v>140.02000000000044</v>
      </c>
      <c r="B7003" s="1">
        <v>8.088352E-3</v>
      </c>
      <c r="C7003" s="1">
        <v>8.9147250999999997E-2</v>
      </c>
      <c r="D7003" s="1">
        <v>0</v>
      </c>
    </row>
    <row r="7004" spans="1:4" x14ac:dyDescent="0.25">
      <c r="A7004" s="1">
        <v>140.04000000000087</v>
      </c>
      <c r="B7004" s="1">
        <v>8.072681E-3</v>
      </c>
      <c r="C7004" s="1">
        <v>8.9433214999999996E-2</v>
      </c>
      <c r="D7004" s="1">
        <v>0</v>
      </c>
    </row>
    <row r="7005" spans="1:4" x14ac:dyDescent="0.25">
      <c r="A7005" s="1">
        <v>140.06000000000131</v>
      </c>
      <c r="B7005" s="1">
        <v>8.0570109999999993E-3</v>
      </c>
      <c r="C7005" s="1">
        <v>8.9719179999999996E-2</v>
      </c>
      <c r="D7005" s="1">
        <v>0</v>
      </c>
    </row>
    <row r="7006" spans="1:4" x14ac:dyDescent="0.25">
      <c r="A7006" s="1">
        <v>140.08000000000175</v>
      </c>
      <c r="B7006" s="1">
        <v>8.0413989999999994E-3</v>
      </c>
      <c r="C7006" s="1">
        <v>8.8116769999999997E-2</v>
      </c>
      <c r="D7006" s="1">
        <v>0</v>
      </c>
    </row>
    <row r="7007" spans="1:4" x14ac:dyDescent="0.25">
      <c r="A7007" s="1">
        <v>140.10000000000218</v>
      </c>
      <c r="B7007" s="1">
        <v>8.0258369999999992E-3</v>
      </c>
      <c r="C7007" s="1">
        <v>8.5877197000000002E-2</v>
      </c>
      <c r="D7007" s="1">
        <v>0</v>
      </c>
    </row>
    <row r="7008" spans="1:4" x14ac:dyDescent="0.25">
      <c r="A7008" s="1">
        <v>140.11999999999898</v>
      </c>
      <c r="B7008" s="1">
        <v>8.0102760000000002E-3</v>
      </c>
      <c r="C7008" s="1">
        <v>8.3637623999999994E-2</v>
      </c>
      <c r="D7008" s="1">
        <v>0</v>
      </c>
    </row>
    <row r="7009" spans="1:4" x14ac:dyDescent="0.25">
      <c r="A7009" s="1">
        <v>140.13999999999942</v>
      </c>
      <c r="B7009" s="1">
        <v>8.0087149999999996E-3</v>
      </c>
      <c r="C7009" s="1">
        <v>8.5089936000000005E-2</v>
      </c>
      <c r="D7009" s="1">
        <v>0</v>
      </c>
    </row>
    <row r="7010" spans="1:4" x14ac:dyDescent="0.25">
      <c r="A7010" s="1">
        <v>140.15999999999985</v>
      </c>
      <c r="B7010" s="1">
        <v>8.0480889999999996E-3</v>
      </c>
      <c r="C7010" s="1">
        <v>8.7887712000000007E-2</v>
      </c>
      <c r="D7010" s="1">
        <v>0</v>
      </c>
    </row>
    <row r="7011" spans="1:4" x14ac:dyDescent="0.25">
      <c r="A7011" s="1">
        <v>140.18000000000029</v>
      </c>
      <c r="B7011" s="1">
        <v>8.0874640000000008E-3</v>
      </c>
      <c r="C7011" s="1">
        <v>9.0685487999999995E-2</v>
      </c>
      <c r="D7011" s="1">
        <v>0</v>
      </c>
    </row>
    <row r="7012" spans="1:4" x14ac:dyDescent="0.25">
      <c r="A7012" s="1">
        <v>140.20000000000073</v>
      </c>
      <c r="B7012" s="1">
        <v>8.106406E-3</v>
      </c>
      <c r="C7012" s="1">
        <v>9.1456551999999997E-2</v>
      </c>
      <c r="D7012" s="1">
        <v>0</v>
      </c>
    </row>
    <row r="7013" spans="1:4" x14ac:dyDescent="0.25">
      <c r="A7013" s="1">
        <v>140.22000000000116</v>
      </c>
      <c r="B7013" s="1">
        <v>8.1103689999999992E-3</v>
      </c>
      <c r="C7013" s="1">
        <v>9.0923657000000005E-2</v>
      </c>
      <c r="D7013" s="1">
        <v>0</v>
      </c>
    </row>
    <row r="7014" spans="1:4" x14ac:dyDescent="0.25">
      <c r="A7014" s="1">
        <v>140.2400000000016</v>
      </c>
      <c r="B7014" s="1">
        <v>8.1143320000000001E-3</v>
      </c>
      <c r="C7014" s="1">
        <v>9.0390761E-2</v>
      </c>
      <c r="D7014" s="1">
        <v>0</v>
      </c>
    </row>
    <row r="7015" spans="1:4" x14ac:dyDescent="0.25">
      <c r="A7015" s="1">
        <v>140.26000000000204</v>
      </c>
      <c r="B7015" s="1">
        <v>8.118073E-3</v>
      </c>
      <c r="C7015" s="1">
        <v>9.0191647999999999E-2</v>
      </c>
      <c r="D7015" s="1">
        <v>0</v>
      </c>
    </row>
    <row r="7016" spans="1:4" x14ac:dyDescent="0.25">
      <c r="A7016" s="1">
        <v>140.27999999999884</v>
      </c>
      <c r="B7016" s="1">
        <v>8.1084030000000001E-3</v>
      </c>
      <c r="C7016" s="1">
        <v>9.0349233000000001E-2</v>
      </c>
      <c r="D7016" s="1">
        <v>0</v>
      </c>
    </row>
    <row r="7017" spans="1:4" x14ac:dyDescent="0.25">
      <c r="A7017" s="1">
        <v>140.29999999999927</v>
      </c>
      <c r="B7017" s="1">
        <v>8.0987330000000003E-3</v>
      </c>
      <c r="C7017" s="1">
        <v>9.0506818000000003E-2</v>
      </c>
      <c r="D7017" s="1">
        <v>0</v>
      </c>
    </row>
    <row r="7018" spans="1:4" x14ac:dyDescent="0.25">
      <c r="A7018" s="1">
        <v>140.31999999999971</v>
      </c>
      <c r="B7018" s="1">
        <v>8.0890630000000005E-3</v>
      </c>
      <c r="C7018" s="1">
        <v>9.0300111000000002E-2</v>
      </c>
      <c r="D7018" s="1">
        <v>0</v>
      </c>
    </row>
    <row r="7019" spans="1:4" x14ac:dyDescent="0.25">
      <c r="A7019" s="1">
        <v>140.34000000000015</v>
      </c>
      <c r="B7019" s="1">
        <v>8.0890360000000008E-3</v>
      </c>
      <c r="C7019" s="1">
        <v>8.9441871000000006E-2</v>
      </c>
      <c r="D7019" s="1">
        <v>0</v>
      </c>
    </row>
    <row r="7020" spans="1:4" x14ac:dyDescent="0.25">
      <c r="A7020" s="1">
        <v>140.36000000000058</v>
      </c>
      <c r="B7020" s="1">
        <v>8.0892680000000002E-3</v>
      </c>
      <c r="C7020" s="1">
        <v>8.8583630999999996E-2</v>
      </c>
      <c r="D7020" s="1">
        <v>0</v>
      </c>
    </row>
    <row r="7021" spans="1:4" x14ac:dyDescent="0.25">
      <c r="A7021" s="1">
        <v>140.38000000000102</v>
      </c>
      <c r="B7021" s="1">
        <v>8.089499E-3</v>
      </c>
      <c r="C7021" s="1">
        <v>8.8238775000000005E-2</v>
      </c>
      <c r="D7021" s="1">
        <v>0</v>
      </c>
    </row>
    <row r="7022" spans="1:4" x14ac:dyDescent="0.25">
      <c r="A7022" s="1">
        <v>140.40000000000146</v>
      </c>
      <c r="B7022" s="1">
        <v>8.1037420000000006E-3</v>
      </c>
      <c r="C7022" s="1">
        <v>8.9269304999999993E-2</v>
      </c>
      <c r="D7022" s="1">
        <v>0</v>
      </c>
    </row>
    <row r="7023" spans="1:4" x14ac:dyDescent="0.25">
      <c r="A7023" s="1">
        <v>140.42000000000189</v>
      </c>
      <c r="B7023" s="1">
        <v>8.1209520000000007E-3</v>
      </c>
      <c r="C7023" s="1">
        <v>9.0299835999999994E-2</v>
      </c>
      <c r="D7023" s="1">
        <v>0</v>
      </c>
    </row>
    <row r="7024" spans="1:4" x14ac:dyDescent="0.25">
      <c r="A7024" s="1">
        <v>140.43999999999869</v>
      </c>
      <c r="B7024" s="1">
        <v>8.1381630000000003E-3</v>
      </c>
      <c r="C7024" s="1">
        <v>9.1238228000000005E-2</v>
      </c>
      <c r="D7024" s="1">
        <v>0</v>
      </c>
    </row>
    <row r="7025" spans="1:4" x14ac:dyDescent="0.25">
      <c r="A7025" s="1">
        <v>140.45999999999913</v>
      </c>
      <c r="B7025" s="1">
        <v>8.1319089999999997E-3</v>
      </c>
      <c r="C7025" s="1">
        <v>9.1412930000000003E-2</v>
      </c>
      <c r="D7025" s="1">
        <v>0</v>
      </c>
    </row>
    <row r="7026" spans="1:4" x14ac:dyDescent="0.25">
      <c r="A7026" s="1">
        <v>140.47999999999956</v>
      </c>
      <c r="B7026" s="1">
        <v>8.1221499999999999E-3</v>
      </c>
      <c r="C7026" s="1">
        <v>9.1587632000000002E-2</v>
      </c>
      <c r="D7026" s="1">
        <v>0</v>
      </c>
    </row>
    <row r="7027" spans="1:4" x14ac:dyDescent="0.25">
      <c r="A7027" s="1">
        <v>140.5</v>
      </c>
      <c r="B7027" s="1">
        <v>8.112391E-3</v>
      </c>
      <c r="C7027" s="1">
        <v>9.1762334000000001E-2</v>
      </c>
      <c r="D7027" s="1">
        <v>0</v>
      </c>
    </row>
    <row r="7028" spans="1:4" x14ac:dyDescent="0.25">
      <c r="A7028" s="1">
        <v>140.52000000000044</v>
      </c>
      <c r="B7028" s="1">
        <v>8.108535E-3</v>
      </c>
      <c r="C7028" s="1">
        <v>8.9324100000000003E-2</v>
      </c>
      <c r="D7028" s="1">
        <v>0</v>
      </c>
    </row>
    <row r="7029" spans="1:4" x14ac:dyDescent="0.25">
      <c r="A7029" s="1">
        <v>140.54000000000087</v>
      </c>
      <c r="B7029" s="1">
        <v>8.109649E-3</v>
      </c>
      <c r="C7029" s="1">
        <v>8.6842273999999997E-2</v>
      </c>
      <c r="D7029" s="1">
        <v>0</v>
      </c>
    </row>
    <row r="7030" spans="1:4" x14ac:dyDescent="0.25">
      <c r="A7030" s="1">
        <v>140.56000000000131</v>
      </c>
      <c r="B7030" s="1">
        <v>8.110763E-3</v>
      </c>
      <c r="C7030" s="1">
        <v>8.4360447000000005E-2</v>
      </c>
      <c r="D7030" s="1">
        <v>0</v>
      </c>
    </row>
    <row r="7031" spans="1:4" x14ac:dyDescent="0.25">
      <c r="A7031" s="1">
        <v>140.58000000000175</v>
      </c>
      <c r="B7031" s="1">
        <v>8.1178489999999999E-3</v>
      </c>
      <c r="C7031" s="1">
        <v>8.4855684000000001E-2</v>
      </c>
      <c r="D7031" s="1">
        <v>0</v>
      </c>
    </row>
    <row r="7032" spans="1:4" x14ac:dyDescent="0.25">
      <c r="A7032" s="1">
        <v>140.60000000000218</v>
      </c>
      <c r="B7032" s="1">
        <v>8.1341969999999993E-3</v>
      </c>
      <c r="C7032" s="1">
        <v>8.5838937000000004E-2</v>
      </c>
      <c r="D7032" s="1">
        <v>0</v>
      </c>
    </row>
    <row r="7033" spans="1:4" x14ac:dyDescent="0.25">
      <c r="A7033" s="1">
        <v>140.61999999999898</v>
      </c>
      <c r="B7033" s="1">
        <v>8.1505450000000004E-3</v>
      </c>
      <c r="C7033" s="1">
        <v>8.6822189999999994E-2</v>
      </c>
      <c r="D7033" s="1">
        <v>0</v>
      </c>
    </row>
    <row r="7034" spans="1:4" x14ac:dyDescent="0.25">
      <c r="A7034" s="1">
        <v>140.63999999999942</v>
      </c>
      <c r="B7034" s="1">
        <v>8.1321329999999997E-3</v>
      </c>
      <c r="C7034" s="1">
        <v>8.8440212000000004E-2</v>
      </c>
      <c r="D7034" s="1">
        <v>0</v>
      </c>
    </row>
    <row r="7035" spans="1:4" x14ac:dyDescent="0.25">
      <c r="A7035" s="1">
        <v>140.65999999999985</v>
      </c>
      <c r="B7035" s="1">
        <v>8.0954400000000006E-3</v>
      </c>
      <c r="C7035" s="1">
        <v>9.0288782999999997E-2</v>
      </c>
      <c r="D7035" s="1">
        <v>0</v>
      </c>
    </row>
    <row r="7036" spans="1:4" x14ac:dyDescent="0.25">
      <c r="A7036" s="1">
        <v>140.68000000000029</v>
      </c>
      <c r="B7036" s="1">
        <v>8.0587460000000003E-3</v>
      </c>
      <c r="C7036" s="1">
        <v>9.2137353000000005E-2</v>
      </c>
      <c r="D7036" s="1">
        <v>0</v>
      </c>
    </row>
    <row r="7037" spans="1:4" x14ac:dyDescent="0.25">
      <c r="A7037" s="1">
        <v>140.70000000000073</v>
      </c>
      <c r="B7037" s="1">
        <v>8.0519660000000007E-3</v>
      </c>
      <c r="C7037" s="1">
        <v>9.1416165999999993E-2</v>
      </c>
      <c r="D7037" s="1">
        <v>0</v>
      </c>
    </row>
    <row r="7038" spans="1:4" x14ac:dyDescent="0.25">
      <c r="A7038" s="1">
        <v>140.72000000000116</v>
      </c>
      <c r="B7038" s="1">
        <v>8.0947109999999992E-3</v>
      </c>
      <c r="C7038" s="1">
        <v>8.8306296000000006E-2</v>
      </c>
      <c r="D7038" s="1">
        <v>0</v>
      </c>
    </row>
    <row r="7039" spans="1:4" x14ac:dyDescent="0.25">
      <c r="A7039" s="1">
        <v>140.7400000000016</v>
      </c>
      <c r="B7039" s="1">
        <v>8.137455E-3</v>
      </c>
      <c r="C7039" s="1">
        <v>8.5196426000000006E-2</v>
      </c>
      <c r="D7039" s="1">
        <v>0</v>
      </c>
    </row>
    <row r="7040" spans="1:4" x14ac:dyDescent="0.25">
      <c r="A7040" s="1">
        <v>140.76000000000204</v>
      </c>
      <c r="B7040" s="1">
        <v>8.1802000000000003E-3</v>
      </c>
      <c r="C7040" s="1">
        <v>8.4428469000000006E-2</v>
      </c>
      <c r="D7040" s="1">
        <v>0</v>
      </c>
    </row>
    <row r="7041" spans="1:4" x14ac:dyDescent="0.25">
      <c r="A7041" s="1">
        <v>140.77999999999884</v>
      </c>
      <c r="B7041" s="1">
        <v>8.1744980000000005E-3</v>
      </c>
      <c r="C7041" s="1">
        <v>8.6169255E-2</v>
      </c>
      <c r="D7041" s="1">
        <v>0</v>
      </c>
    </row>
    <row r="7042" spans="1:4" x14ac:dyDescent="0.25">
      <c r="A7042" s="1">
        <v>140.79999999999927</v>
      </c>
      <c r="B7042" s="1">
        <v>8.1612649999999991E-3</v>
      </c>
      <c r="C7042" s="1">
        <v>8.7910041999999994E-2</v>
      </c>
      <c r="D7042" s="1">
        <v>0</v>
      </c>
    </row>
    <row r="7043" spans="1:4" x14ac:dyDescent="0.25">
      <c r="A7043" s="1">
        <v>140.81999999999971</v>
      </c>
      <c r="B7043" s="1">
        <v>8.150292E-3</v>
      </c>
      <c r="C7043" s="1">
        <v>8.9594436E-2</v>
      </c>
      <c r="D7043" s="1">
        <v>0</v>
      </c>
    </row>
    <row r="7044" spans="1:4" x14ac:dyDescent="0.25">
      <c r="A7044" s="1">
        <v>140.84000000000015</v>
      </c>
      <c r="B7044" s="1">
        <v>8.1445969999999999E-3</v>
      </c>
      <c r="C7044" s="1">
        <v>9.1173561E-2</v>
      </c>
      <c r="D7044" s="1">
        <v>0</v>
      </c>
    </row>
    <row r="7045" spans="1:4" x14ac:dyDescent="0.25">
      <c r="A7045" s="1">
        <v>140.86000000000058</v>
      </c>
      <c r="B7045" s="1">
        <v>8.1389010000000005E-3</v>
      </c>
      <c r="C7045" s="1">
        <v>9.2752687E-2</v>
      </c>
      <c r="D7045" s="1">
        <v>0</v>
      </c>
    </row>
    <row r="7046" spans="1:4" x14ac:dyDescent="0.25">
      <c r="A7046" s="1">
        <v>140.88000000000102</v>
      </c>
      <c r="B7046" s="1">
        <v>8.1332049999999993E-3</v>
      </c>
      <c r="C7046" s="1">
        <v>9.4020390999999995E-2</v>
      </c>
      <c r="D7046" s="1">
        <v>0</v>
      </c>
    </row>
    <row r="7047" spans="1:4" x14ac:dyDescent="0.25">
      <c r="A7047" s="1">
        <v>140.90000000000146</v>
      </c>
      <c r="B7047" s="1">
        <v>8.1222440000000007E-3</v>
      </c>
      <c r="C7047" s="1">
        <v>9.4266593999999995E-2</v>
      </c>
      <c r="D7047" s="1">
        <v>0</v>
      </c>
    </row>
    <row r="7048" spans="1:4" x14ac:dyDescent="0.25">
      <c r="A7048" s="1">
        <v>140.92000000000189</v>
      </c>
      <c r="B7048" s="1">
        <v>8.1106560000000008E-3</v>
      </c>
      <c r="C7048" s="1">
        <v>9.4512796999999996E-2</v>
      </c>
      <c r="D7048" s="1">
        <v>0</v>
      </c>
    </row>
    <row r="7049" spans="1:4" x14ac:dyDescent="0.25">
      <c r="A7049" s="1">
        <v>140.93999999999869</v>
      </c>
      <c r="B7049" s="1">
        <v>8.0990669999999997E-3</v>
      </c>
      <c r="C7049" s="1">
        <v>9.4532034000000001E-2</v>
      </c>
      <c r="D7049" s="1">
        <v>0</v>
      </c>
    </row>
    <row r="7050" spans="1:4" x14ac:dyDescent="0.25">
      <c r="A7050" s="1">
        <v>140.95999999999913</v>
      </c>
      <c r="B7050" s="1">
        <v>8.0972430000000005E-3</v>
      </c>
      <c r="C7050" s="1">
        <v>9.2684014999999995E-2</v>
      </c>
      <c r="D7050" s="1">
        <v>0</v>
      </c>
    </row>
    <row r="7051" spans="1:4" x14ac:dyDescent="0.25">
      <c r="A7051" s="1">
        <v>140.97999999999956</v>
      </c>
      <c r="B7051" s="1">
        <v>8.1039890000000007E-3</v>
      </c>
      <c r="C7051" s="1">
        <v>9.0835995000000003E-2</v>
      </c>
      <c r="D7051" s="1">
        <v>0</v>
      </c>
    </row>
    <row r="7052" spans="1:4" x14ac:dyDescent="0.25">
      <c r="A7052" s="1">
        <v>141</v>
      </c>
      <c r="B7052" s="1">
        <v>8.1107360000000003E-3</v>
      </c>
      <c r="C7052" s="1">
        <v>8.8987975999999996E-2</v>
      </c>
      <c r="D7052" s="1">
        <v>0</v>
      </c>
    </row>
    <row r="7053" spans="1:4" x14ac:dyDescent="0.25">
      <c r="A7053" s="1">
        <v>141.02000000000044</v>
      </c>
      <c r="B7053" s="1">
        <v>8.1082749999999999E-3</v>
      </c>
      <c r="C7053" s="1">
        <v>8.9391219999999993E-2</v>
      </c>
      <c r="D7053" s="1">
        <v>0</v>
      </c>
    </row>
    <row r="7054" spans="1:4" x14ac:dyDescent="0.25">
      <c r="A7054" s="1">
        <v>141.04000000000087</v>
      </c>
      <c r="B7054" s="1">
        <v>8.0900009999999994E-3</v>
      </c>
      <c r="C7054" s="1">
        <v>8.9830593E-2</v>
      </c>
      <c r="D7054" s="1">
        <v>0</v>
      </c>
    </row>
    <row r="7055" spans="1:4" x14ac:dyDescent="0.25">
      <c r="A7055" s="1">
        <v>141.06000000000131</v>
      </c>
      <c r="B7055" s="1">
        <v>8.0717270000000008E-3</v>
      </c>
      <c r="C7055" s="1">
        <v>9.0269967000000007E-2</v>
      </c>
      <c r="D7055" s="1">
        <v>0</v>
      </c>
    </row>
    <row r="7056" spans="1:4" x14ac:dyDescent="0.25">
      <c r="A7056" s="1">
        <v>141.08000000000175</v>
      </c>
      <c r="B7056" s="1">
        <v>8.075937E-3</v>
      </c>
      <c r="C7056" s="1">
        <v>9.0562509999999999E-2</v>
      </c>
      <c r="D7056" s="1">
        <v>0</v>
      </c>
    </row>
    <row r="7057" spans="1:4" x14ac:dyDescent="0.25">
      <c r="A7057" s="1">
        <v>141.10000000000218</v>
      </c>
      <c r="B7057" s="1">
        <v>8.0996869999999995E-3</v>
      </c>
      <c r="C7057" s="1">
        <v>9.0833101999999999E-2</v>
      </c>
      <c r="D7057" s="1">
        <v>0</v>
      </c>
    </row>
    <row r="7058" spans="1:4" x14ac:dyDescent="0.25">
      <c r="A7058" s="1">
        <v>141.11999999999898</v>
      </c>
      <c r="B7058" s="1">
        <v>8.1234380000000002E-3</v>
      </c>
      <c r="C7058" s="1">
        <v>9.1103693999999999E-2</v>
      </c>
      <c r="D7058" s="1">
        <v>0</v>
      </c>
    </row>
    <row r="7059" spans="1:4" x14ac:dyDescent="0.25">
      <c r="A7059" s="1">
        <v>141.13999999999942</v>
      </c>
      <c r="B7059" s="1">
        <v>8.1445670000000001E-3</v>
      </c>
      <c r="C7059" s="1">
        <v>9.2010891999999997E-2</v>
      </c>
      <c r="D7059" s="1">
        <v>0</v>
      </c>
    </row>
    <row r="7060" spans="1:4" x14ac:dyDescent="0.25">
      <c r="A7060" s="1">
        <v>141.15999999999985</v>
      </c>
      <c r="B7060" s="1">
        <v>8.160825E-3</v>
      </c>
      <c r="C7060" s="1">
        <v>9.3149290999999995E-2</v>
      </c>
      <c r="D7060" s="1">
        <v>0</v>
      </c>
    </row>
    <row r="7061" spans="1:4" x14ac:dyDescent="0.25">
      <c r="A7061" s="1">
        <v>141.18000000000029</v>
      </c>
      <c r="B7061" s="1">
        <v>8.1770829999999999E-3</v>
      </c>
      <c r="C7061" s="1">
        <v>9.4287688999999994E-2</v>
      </c>
      <c r="D7061" s="1">
        <v>0</v>
      </c>
    </row>
    <row r="7062" spans="1:4" x14ac:dyDescent="0.25">
      <c r="A7062" s="1">
        <v>141.20000000000073</v>
      </c>
      <c r="B7062" s="1">
        <v>8.1832269999999995E-3</v>
      </c>
      <c r="C7062" s="1">
        <v>9.4153253000000006E-2</v>
      </c>
      <c r="D7062" s="1">
        <v>0</v>
      </c>
    </row>
    <row r="7063" spans="1:4" x14ac:dyDescent="0.25">
      <c r="A7063" s="1">
        <v>141.22000000000116</v>
      </c>
      <c r="B7063" s="1">
        <v>8.1403550000000002E-3</v>
      </c>
      <c r="C7063" s="1">
        <v>9.3199801999999998E-2</v>
      </c>
      <c r="D7063" s="1">
        <v>0</v>
      </c>
    </row>
    <row r="7064" spans="1:4" x14ac:dyDescent="0.25">
      <c r="A7064" s="1">
        <v>141.2400000000016</v>
      </c>
      <c r="B7064" s="1">
        <v>8.0974830000000008E-3</v>
      </c>
      <c r="C7064" s="1">
        <v>9.2246352000000004E-2</v>
      </c>
      <c r="D7064" s="1">
        <v>0</v>
      </c>
    </row>
    <row r="7065" spans="1:4" x14ac:dyDescent="0.25">
      <c r="A7065" s="1">
        <v>141.26000000000204</v>
      </c>
      <c r="B7065" s="1">
        <v>8.0546119999999992E-3</v>
      </c>
      <c r="C7065" s="1">
        <v>9.0318032000000006E-2</v>
      </c>
      <c r="D7065" s="1">
        <v>0</v>
      </c>
    </row>
    <row r="7066" spans="1:4" x14ac:dyDescent="0.25">
      <c r="A7066" s="1">
        <v>141.27999999999884</v>
      </c>
      <c r="B7066" s="1">
        <v>8.0787759999999993E-3</v>
      </c>
      <c r="C7066" s="1">
        <v>8.7348069E-2</v>
      </c>
      <c r="D7066" s="1">
        <v>0</v>
      </c>
    </row>
    <row r="7067" spans="1:4" x14ac:dyDescent="0.25">
      <c r="A7067" s="1">
        <v>141.29999999999927</v>
      </c>
      <c r="B7067" s="1">
        <v>8.1131199999999997E-3</v>
      </c>
      <c r="C7067" s="1">
        <v>8.4378104999999995E-2</v>
      </c>
      <c r="D7067" s="1">
        <v>0</v>
      </c>
    </row>
    <row r="7068" spans="1:4" x14ac:dyDescent="0.25">
      <c r="A7068" s="1">
        <v>141.31999999999971</v>
      </c>
      <c r="B7068" s="1">
        <v>8.1474640000000001E-3</v>
      </c>
      <c r="C7068" s="1">
        <v>8.3080627000000004E-2</v>
      </c>
      <c r="D7068" s="1">
        <v>0</v>
      </c>
    </row>
    <row r="7069" spans="1:4" x14ac:dyDescent="0.25">
      <c r="A7069" s="1">
        <v>141.34000000000015</v>
      </c>
      <c r="B7069" s="1">
        <v>8.1345810000000001E-3</v>
      </c>
      <c r="C7069" s="1">
        <v>8.4774364000000005E-2</v>
      </c>
      <c r="D7069" s="1">
        <v>0</v>
      </c>
    </row>
    <row r="7070" spans="1:4" x14ac:dyDescent="0.25">
      <c r="A7070" s="1">
        <v>141.36000000000058</v>
      </c>
      <c r="B7070" s="1">
        <v>8.1160199999999998E-3</v>
      </c>
      <c r="C7070" s="1">
        <v>8.6468101000000006E-2</v>
      </c>
      <c r="D7070" s="1">
        <v>0</v>
      </c>
    </row>
    <row r="7071" spans="1:4" x14ac:dyDescent="0.25">
      <c r="A7071" s="1">
        <v>141.38000000000102</v>
      </c>
      <c r="B7071" s="1">
        <v>8.1061540000000008E-3</v>
      </c>
      <c r="C7071" s="1">
        <v>8.8279204E-2</v>
      </c>
      <c r="D7071" s="1">
        <v>0</v>
      </c>
    </row>
    <row r="7072" spans="1:4" x14ac:dyDescent="0.25">
      <c r="A7072" s="1">
        <v>141.40000000000146</v>
      </c>
      <c r="B7072" s="1">
        <v>8.1252080000000001E-3</v>
      </c>
      <c r="C7072" s="1">
        <v>9.0476882999999994E-2</v>
      </c>
      <c r="D7072" s="1">
        <v>0</v>
      </c>
    </row>
    <row r="7073" spans="1:4" x14ac:dyDescent="0.25">
      <c r="A7073" s="1">
        <v>141.42000000000189</v>
      </c>
      <c r="B7073" s="1">
        <v>8.1442619999999993E-3</v>
      </c>
      <c r="C7073" s="1">
        <v>9.2674563000000001E-2</v>
      </c>
      <c r="D7073" s="1">
        <v>0</v>
      </c>
    </row>
    <row r="7074" spans="1:4" x14ac:dyDescent="0.25">
      <c r="A7074" s="1">
        <v>141.43999999999869</v>
      </c>
      <c r="B7074" s="1">
        <v>8.1633150000000008E-3</v>
      </c>
      <c r="C7074" s="1">
        <v>9.4605250000000002E-2</v>
      </c>
      <c r="D7074" s="1">
        <v>0</v>
      </c>
    </row>
    <row r="7075" spans="1:4" x14ac:dyDescent="0.25">
      <c r="A7075" s="1">
        <v>141.45999999999913</v>
      </c>
      <c r="B7075" s="1">
        <v>8.1570299999999991E-3</v>
      </c>
      <c r="C7075" s="1">
        <v>9.4524276000000004E-2</v>
      </c>
      <c r="D7075" s="1">
        <v>0</v>
      </c>
    </row>
    <row r="7076" spans="1:4" x14ac:dyDescent="0.25">
      <c r="A7076" s="1">
        <v>141.47999999999956</v>
      </c>
      <c r="B7076" s="1">
        <v>8.1459630000000009E-3</v>
      </c>
      <c r="C7076" s="1">
        <v>9.4443303000000006E-2</v>
      </c>
      <c r="D7076" s="1">
        <v>0</v>
      </c>
    </row>
    <row r="7077" spans="1:4" x14ac:dyDescent="0.25">
      <c r="A7077" s="1">
        <v>141.5</v>
      </c>
      <c r="B7077" s="1">
        <v>8.1348960000000008E-3</v>
      </c>
      <c r="C7077" s="1">
        <v>9.4362328999999995E-2</v>
      </c>
      <c r="D7077" s="1">
        <v>0</v>
      </c>
    </row>
    <row r="7078" spans="1:4" x14ac:dyDescent="0.25">
      <c r="A7078" s="1">
        <v>141.52000000000044</v>
      </c>
      <c r="B7078" s="1">
        <v>8.1254259999999998E-3</v>
      </c>
      <c r="C7078" s="1">
        <v>9.1235328000000004E-2</v>
      </c>
      <c r="D7078" s="1">
        <v>0</v>
      </c>
    </row>
    <row r="7079" spans="1:4" x14ac:dyDescent="0.25">
      <c r="A7079" s="1">
        <v>141.54000000000087</v>
      </c>
      <c r="B7079" s="1">
        <v>8.1185249999999997E-3</v>
      </c>
      <c r="C7079" s="1">
        <v>8.8057549999999998E-2</v>
      </c>
      <c r="D7079" s="1">
        <v>0</v>
      </c>
    </row>
    <row r="7080" spans="1:4" x14ac:dyDescent="0.25">
      <c r="A7080" s="1">
        <v>141.56000000000131</v>
      </c>
      <c r="B7080" s="1">
        <v>8.1116239999999996E-3</v>
      </c>
      <c r="C7080" s="1">
        <v>8.4879772000000006E-2</v>
      </c>
      <c r="D7080" s="1">
        <v>0</v>
      </c>
    </row>
    <row r="7081" spans="1:4" x14ac:dyDescent="0.25">
      <c r="A7081" s="1">
        <v>141.58000000000175</v>
      </c>
      <c r="B7081" s="1">
        <v>8.1098779999999992E-3</v>
      </c>
      <c r="C7081" s="1">
        <v>8.6694074999999995E-2</v>
      </c>
      <c r="D7081" s="1">
        <v>0</v>
      </c>
    </row>
    <row r="7082" spans="1:4" x14ac:dyDescent="0.25">
      <c r="A7082" s="1">
        <v>141.60000000000218</v>
      </c>
      <c r="B7082" s="1">
        <v>8.1226709999999997E-3</v>
      </c>
      <c r="C7082" s="1">
        <v>8.9330778999999999E-2</v>
      </c>
      <c r="D7082" s="1">
        <v>0</v>
      </c>
    </row>
    <row r="7083" spans="1:4" x14ac:dyDescent="0.25">
      <c r="A7083" s="1">
        <v>141.61999999999898</v>
      </c>
      <c r="B7083" s="1">
        <v>8.1354640000000002E-3</v>
      </c>
      <c r="C7083" s="1">
        <v>9.1967483000000003E-2</v>
      </c>
      <c r="D7083" s="1">
        <v>0</v>
      </c>
    </row>
    <row r="7084" spans="1:4" x14ac:dyDescent="0.25">
      <c r="A7084" s="1">
        <v>141.63999999999942</v>
      </c>
      <c r="B7084" s="1">
        <v>8.1404800000000003E-3</v>
      </c>
      <c r="C7084" s="1">
        <v>9.3415768999999996E-2</v>
      </c>
      <c r="D7084" s="1">
        <v>0</v>
      </c>
    </row>
    <row r="7085" spans="1:4" x14ac:dyDescent="0.25">
      <c r="A7085" s="1">
        <v>141.65999999999985</v>
      </c>
      <c r="B7085" s="1">
        <v>8.1410000000000007E-3</v>
      </c>
      <c r="C7085" s="1">
        <v>9.4432393000000003E-2</v>
      </c>
      <c r="D7085" s="1">
        <v>0</v>
      </c>
    </row>
    <row r="7086" spans="1:4" x14ac:dyDescent="0.25">
      <c r="A7086" s="1">
        <v>141.68000000000029</v>
      </c>
      <c r="B7086" s="1">
        <v>8.1415199999999993E-3</v>
      </c>
      <c r="C7086" s="1">
        <v>9.5449016999999997E-2</v>
      </c>
      <c r="D7086" s="1">
        <v>0</v>
      </c>
    </row>
    <row r="7087" spans="1:4" x14ac:dyDescent="0.25">
      <c r="A7087" s="1">
        <v>141.70000000000073</v>
      </c>
      <c r="B7087" s="1">
        <v>8.1428980000000008E-3</v>
      </c>
      <c r="C7087" s="1">
        <v>9.4614946000000005E-2</v>
      </c>
      <c r="D7087" s="1">
        <v>0</v>
      </c>
    </row>
    <row r="7088" spans="1:4" x14ac:dyDescent="0.25">
      <c r="A7088" s="1">
        <v>141.72000000000116</v>
      </c>
      <c r="B7088" s="1">
        <v>8.1522859999999999E-3</v>
      </c>
      <c r="C7088" s="1">
        <v>9.2589072999999994E-2</v>
      </c>
      <c r="D7088" s="1">
        <v>0</v>
      </c>
    </row>
    <row r="7089" spans="1:4" x14ac:dyDescent="0.25">
      <c r="A7089" s="1">
        <v>141.7400000000016</v>
      </c>
      <c r="B7089" s="1">
        <v>8.1616750000000002E-3</v>
      </c>
      <c r="C7089" s="1">
        <v>9.0563200999999996E-2</v>
      </c>
      <c r="D7089" s="1">
        <v>0</v>
      </c>
    </row>
    <row r="7090" spans="1:4" x14ac:dyDescent="0.25">
      <c r="A7090" s="1">
        <v>141.76000000000204</v>
      </c>
      <c r="B7090" s="1">
        <v>8.1710629999999992E-3</v>
      </c>
      <c r="C7090" s="1">
        <v>8.9644794E-2</v>
      </c>
      <c r="D7090" s="1">
        <v>0</v>
      </c>
    </row>
    <row r="7091" spans="1:4" x14ac:dyDescent="0.25">
      <c r="A7091" s="1">
        <v>141.77999999999884</v>
      </c>
      <c r="B7091" s="1">
        <v>8.1578989999999997E-3</v>
      </c>
      <c r="C7091" s="1">
        <v>8.9906739999999999E-2</v>
      </c>
      <c r="D7091" s="1">
        <v>0</v>
      </c>
    </row>
    <row r="7092" spans="1:4" x14ac:dyDescent="0.25">
      <c r="A7092" s="1">
        <v>141.79999999999927</v>
      </c>
      <c r="B7092" s="1">
        <v>8.1396160000000006E-3</v>
      </c>
      <c r="C7092" s="1">
        <v>9.0168685999999998E-2</v>
      </c>
      <c r="D7092" s="1">
        <v>0</v>
      </c>
    </row>
    <row r="7093" spans="1:4" x14ac:dyDescent="0.25">
      <c r="A7093" s="1">
        <v>141.81999999999971</v>
      </c>
      <c r="B7093" s="1">
        <v>8.1213829999999994E-3</v>
      </c>
      <c r="C7093" s="1">
        <v>9.0088718999999998E-2</v>
      </c>
      <c r="D7093" s="1">
        <v>0</v>
      </c>
    </row>
    <row r="7094" spans="1:4" x14ac:dyDescent="0.25">
      <c r="A7094" s="1">
        <v>141.84000000000015</v>
      </c>
      <c r="B7094" s="1">
        <v>8.1150719999999992E-3</v>
      </c>
      <c r="C7094" s="1">
        <v>8.9524079000000006E-2</v>
      </c>
      <c r="D7094" s="1">
        <v>0</v>
      </c>
    </row>
    <row r="7095" spans="1:4" x14ac:dyDescent="0.25">
      <c r="A7095" s="1">
        <v>141.86000000000058</v>
      </c>
      <c r="B7095" s="1">
        <v>8.1087610000000008E-3</v>
      </c>
      <c r="C7095" s="1">
        <v>8.8959438000000002E-2</v>
      </c>
      <c r="D7095" s="1">
        <v>0</v>
      </c>
    </row>
    <row r="7096" spans="1:4" x14ac:dyDescent="0.25">
      <c r="A7096" s="1">
        <v>141.88000000000102</v>
      </c>
      <c r="B7096" s="1">
        <v>8.1024500000000006E-3</v>
      </c>
      <c r="C7096" s="1">
        <v>8.9283748999999996E-2</v>
      </c>
      <c r="D7096" s="1">
        <v>0</v>
      </c>
    </row>
    <row r="7097" spans="1:4" x14ac:dyDescent="0.25">
      <c r="A7097" s="1">
        <v>141.90000000000146</v>
      </c>
      <c r="B7097" s="1">
        <v>8.120492E-3</v>
      </c>
      <c r="C7097" s="1">
        <v>9.2526432000000006E-2</v>
      </c>
      <c r="D7097" s="1">
        <v>0</v>
      </c>
    </row>
    <row r="7098" spans="1:4" x14ac:dyDescent="0.25">
      <c r="A7098" s="1">
        <v>141.92000000000189</v>
      </c>
      <c r="B7098" s="1">
        <v>8.1414269999999997E-3</v>
      </c>
      <c r="C7098" s="1">
        <v>9.5769115000000002E-2</v>
      </c>
      <c r="D7098" s="1">
        <v>0</v>
      </c>
    </row>
    <row r="7099" spans="1:4" x14ac:dyDescent="0.25">
      <c r="A7099" s="1">
        <v>141.93999999999869</v>
      </c>
      <c r="B7099" s="1">
        <v>8.1623630000000006E-3</v>
      </c>
      <c r="C7099" s="1">
        <v>9.8024189999999997E-2</v>
      </c>
      <c r="D7099" s="1">
        <v>0</v>
      </c>
    </row>
    <row r="7100" spans="1:4" x14ac:dyDescent="0.25">
      <c r="A7100" s="1">
        <v>141.95999999999913</v>
      </c>
      <c r="B7100" s="1">
        <v>8.1774980000000001E-3</v>
      </c>
      <c r="C7100" s="1">
        <v>9.2164967E-2</v>
      </c>
      <c r="D7100" s="1">
        <v>0</v>
      </c>
    </row>
    <row r="7101" spans="1:4" x14ac:dyDescent="0.25">
      <c r="A7101" s="1">
        <v>141.97999999999956</v>
      </c>
      <c r="B7101" s="1">
        <v>8.191238E-3</v>
      </c>
      <c r="C7101" s="1">
        <v>8.6305744000000004E-2</v>
      </c>
      <c r="D7101" s="1">
        <v>0</v>
      </c>
    </row>
    <row r="7102" spans="1:4" x14ac:dyDescent="0.25">
      <c r="A7102" s="1">
        <v>142</v>
      </c>
      <c r="B7102" s="1">
        <v>8.2049789999999994E-3</v>
      </c>
      <c r="C7102" s="1">
        <v>8.0446520999999993E-2</v>
      </c>
      <c r="D7102" s="1">
        <v>0</v>
      </c>
    </row>
    <row r="7103" spans="1:4" x14ac:dyDescent="0.25">
      <c r="A7103" s="1">
        <v>142.02000000000044</v>
      </c>
      <c r="B7103" s="1">
        <v>8.207153E-3</v>
      </c>
      <c r="C7103" s="1">
        <v>7.9572708000000006E-2</v>
      </c>
      <c r="D7103" s="1">
        <v>0</v>
      </c>
    </row>
    <row r="7104" spans="1:4" x14ac:dyDescent="0.25">
      <c r="A7104" s="1">
        <v>142.04000000000087</v>
      </c>
      <c r="B7104" s="1">
        <v>8.1535270000000007E-3</v>
      </c>
      <c r="C7104" s="1">
        <v>7.8786622000000001E-2</v>
      </c>
      <c r="D7104" s="1">
        <v>0</v>
      </c>
    </row>
    <row r="7105" spans="1:4" x14ac:dyDescent="0.25">
      <c r="A7105" s="1">
        <v>142.06000000000131</v>
      </c>
      <c r="B7105" s="1">
        <v>8.0999009999999996E-3</v>
      </c>
      <c r="C7105" s="1">
        <v>7.8000536999999995E-2</v>
      </c>
      <c r="D7105" s="1">
        <v>0</v>
      </c>
    </row>
    <row r="7106" spans="1:4" x14ac:dyDescent="0.25">
      <c r="A7106" s="1">
        <v>142.08000000000175</v>
      </c>
      <c r="B7106" s="1">
        <v>8.1020229999999999E-3</v>
      </c>
      <c r="C7106" s="1">
        <v>7.4198147000000006E-2</v>
      </c>
      <c r="D7106" s="1">
        <v>0</v>
      </c>
    </row>
    <row r="7107" spans="1:4" x14ac:dyDescent="0.25">
      <c r="A7107" s="1">
        <v>142.10000000000218</v>
      </c>
      <c r="B7107" s="1">
        <v>8.1063720000000006E-3</v>
      </c>
      <c r="C7107" s="1">
        <v>6.9900992999999995E-2</v>
      </c>
      <c r="D7107" s="1">
        <v>0</v>
      </c>
    </row>
    <row r="7108" spans="1:4" x14ac:dyDescent="0.25">
      <c r="A7108" s="1">
        <v>142.11999999999898</v>
      </c>
      <c r="B7108" s="1">
        <v>8.1107220000000008E-3</v>
      </c>
      <c r="C7108" s="1">
        <v>6.5603839999999997E-2</v>
      </c>
      <c r="D7108" s="1">
        <v>0</v>
      </c>
    </row>
    <row r="7109" spans="1:4" x14ac:dyDescent="0.25">
      <c r="A7109" s="1">
        <v>142.13999999999942</v>
      </c>
      <c r="B7109" s="1">
        <v>8.0763410000000008E-3</v>
      </c>
      <c r="C7109" s="1">
        <v>6.4572959999999999E-2</v>
      </c>
      <c r="D7109" s="1">
        <v>0</v>
      </c>
    </row>
    <row r="7110" spans="1:4" x14ac:dyDescent="0.25">
      <c r="A7110" s="1">
        <v>142.15999999999985</v>
      </c>
      <c r="B7110" s="1">
        <v>8.0404029999999998E-3</v>
      </c>
      <c r="C7110" s="1">
        <v>6.5521194000000005E-2</v>
      </c>
      <c r="D7110" s="1">
        <v>0</v>
      </c>
    </row>
    <row r="7111" spans="1:4" x14ac:dyDescent="0.25">
      <c r="A7111" s="1">
        <v>142.18000000000029</v>
      </c>
      <c r="B7111" s="1">
        <v>8.0359809999999993E-3</v>
      </c>
      <c r="C7111" s="1">
        <v>6.6469427999999997E-2</v>
      </c>
      <c r="D7111" s="1">
        <v>0</v>
      </c>
    </row>
    <row r="7112" spans="1:4" x14ac:dyDescent="0.25">
      <c r="A7112" s="1">
        <v>142.20000000000073</v>
      </c>
      <c r="B7112" s="1">
        <v>8.0751269999999997E-3</v>
      </c>
      <c r="C7112" s="1">
        <v>7.0436913000000004E-2</v>
      </c>
      <c r="D7112" s="1">
        <v>0</v>
      </c>
    </row>
    <row r="7113" spans="1:4" x14ac:dyDescent="0.25">
      <c r="A7113" s="1">
        <v>142.22000000000116</v>
      </c>
      <c r="B7113" s="1">
        <v>8.1142720000000005E-3</v>
      </c>
      <c r="C7113" s="1">
        <v>7.6341523999999994E-2</v>
      </c>
      <c r="D7113" s="1">
        <v>0</v>
      </c>
    </row>
    <row r="7114" spans="1:4" x14ac:dyDescent="0.25">
      <c r="A7114" s="1">
        <v>142.2400000000016</v>
      </c>
      <c r="B7114" s="1">
        <v>8.1376150000000008E-3</v>
      </c>
      <c r="C7114" s="1">
        <v>8.2246135999999997E-2</v>
      </c>
      <c r="D7114" s="1">
        <v>0</v>
      </c>
    </row>
    <row r="7115" spans="1:4" x14ac:dyDescent="0.25">
      <c r="A7115" s="1">
        <v>142.26000000000204</v>
      </c>
      <c r="B7115" s="1">
        <v>8.1168620000000007E-3</v>
      </c>
      <c r="C7115" s="1">
        <v>8.7418182999999997E-2</v>
      </c>
      <c r="D7115" s="1">
        <v>0</v>
      </c>
    </row>
    <row r="7116" spans="1:4" x14ac:dyDescent="0.25">
      <c r="A7116" s="1">
        <v>142.27999999999884</v>
      </c>
      <c r="B7116" s="1">
        <v>8.0961090000000006E-3</v>
      </c>
      <c r="C7116" s="1">
        <v>9.1809450000000001E-2</v>
      </c>
      <c r="D7116" s="1">
        <v>0</v>
      </c>
    </row>
    <row r="7117" spans="1:4" x14ac:dyDescent="0.25">
      <c r="A7117" s="1">
        <v>142.29999999999927</v>
      </c>
      <c r="B7117" s="1">
        <v>8.0753560000000005E-3</v>
      </c>
      <c r="C7117" s="1">
        <v>9.6200717000000005E-2</v>
      </c>
      <c r="D7117" s="1">
        <v>0</v>
      </c>
    </row>
    <row r="7118" spans="1:4" x14ac:dyDescent="0.25">
      <c r="A7118" s="1">
        <v>142.31999999999971</v>
      </c>
      <c r="B7118" s="1">
        <v>8.0613349999999993E-3</v>
      </c>
      <c r="C7118" s="1">
        <v>9.8637726999999994E-2</v>
      </c>
      <c r="D7118" s="1">
        <v>0</v>
      </c>
    </row>
    <row r="7119" spans="1:4" x14ac:dyDescent="0.25">
      <c r="A7119" s="1">
        <v>142.34000000000015</v>
      </c>
      <c r="B7119" s="1">
        <v>8.0717849999999997E-3</v>
      </c>
      <c r="C7119" s="1">
        <v>9.8225734999999995E-2</v>
      </c>
      <c r="D7119" s="1">
        <v>0</v>
      </c>
    </row>
    <row r="7120" spans="1:4" x14ac:dyDescent="0.25">
      <c r="A7120" s="1">
        <v>142.36000000000058</v>
      </c>
      <c r="B7120" s="1">
        <v>8.0822359999999996E-3</v>
      </c>
      <c r="C7120" s="1">
        <v>9.7813743999999994E-2</v>
      </c>
      <c r="D7120" s="1">
        <v>0</v>
      </c>
    </row>
    <row r="7121" spans="1:4" x14ac:dyDescent="0.25">
      <c r="A7121" s="1">
        <v>142.38000000000102</v>
      </c>
      <c r="B7121" s="1">
        <v>8.0926869999999995E-3</v>
      </c>
      <c r="C7121" s="1">
        <v>9.7013083999999999E-2</v>
      </c>
      <c r="D7121" s="1">
        <v>0</v>
      </c>
    </row>
    <row r="7122" spans="1:4" x14ac:dyDescent="0.25">
      <c r="A7122" s="1">
        <v>142.40000000000146</v>
      </c>
      <c r="B7122" s="1">
        <v>8.1120879999999999E-3</v>
      </c>
      <c r="C7122" s="1">
        <v>9.4935993999999996E-2</v>
      </c>
      <c r="D7122" s="1">
        <v>0</v>
      </c>
    </row>
    <row r="7123" spans="1:4" x14ac:dyDescent="0.25">
      <c r="A7123" s="1">
        <v>142.42000000000189</v>
      </c>
      <c r="B7123" s="1">
        <v>8.1418730000000009E-3</v>
      </c>
      <c r="C7123" s="1">
        <v>9.2858905000000005E-2</v>
      </c>
      <c r="D7123" s="1">
        <v>0</v>
      </c>
    </row>
    <row r="7124" spans="1:4" x14ac:dyDescent="0.25">
      <c r="A7124" s="1">
        <v>142.43999999999869</v>
      </c>
      <c r="B7124" s="1">
        <v>8.171658E-3</v>
      </c>
      <c r="C7124" s="1">
        <v>9.1267165999999997E-2</v>
      </c>
      <c r="D7124" s="1">
        <v>0</v>
      </c>
    </row>
    <row r="7125" spans="1:4" x14ac:dyDescent="0.25">
      <c r="A7125" s="1">
        <v>142.45999999999913</v>
      </c>
      <c r="B7125" s="1">
        <v>8.1835669999999992E-3</v>
      </c>
      <c r="C7125" s="1">
        <v>9.3663127999999998E-2</v>
      </c>
      <c r="D7125" s="1">
        <v>0</v>
      </c>
    </row>
    <row r="7126" spans="1:4" x14ac:dyDescent="0.25">
      <c r="A7126" s="1">
        <v>142.47999999999956</v>
      </c>
      <c r="B7126" s="1">
        <v>8.1633230000000001E-3</v>
      </c>
      <c r="C7126" s="1">
        <v>9.605909E-2</v>
      </c>
      <c r="D7126" s="1">
        <v>0</v>
      </c>
    </row>
    <row r="7127" spans="1:4" x14ac:dyDescent="0.25">
      <c r="A7127" s="1">
        <v>142.5</v>
      </c>
      <c r="B7127" s="1">
        <v>8.1430800000000005E-3</v>
      </c>
      <c r="C7127" s="1">
        <v>9.8455052000000001E-2</v>
      </c>
      <c r="D7127" s="1">
        <v>0</v>
      </c>
    </row>
    <row r="7128" spans="1:4" x14ac:dyDescent="0.25">
      <c r="A7128" s="1">
        <v>142.52000000000044</v>
      </c>
      <c r="B7128" s="1">
        <v>8.1351510000000002E-3</v>
      </c>
      <c r="C7128" s="1">
        <v>9.5772653999999999E-2</v>
      </c>
      <c r="D7128" s="1">
        <v>0</v>
      </c>
    </row>
    <row r="7129" spans="1:4" x14ac:dyDescent="0.25">
      <c r="A7129" s="1">
        <v>142.54000000000087</v>
      </c>
      <c r="B7129" s="1">
        <v>8.1370790000000002E-3</v>
      </c>
      <c r="C7129" s="1">
        <v>9.3004659000000003E-2</v>
      </c>
      <c r="D7129" s="1">
        <v>0</v>
      </c>
    </row>
    <row r="7130" spans="1:4" x14ac:dyDescent="0.25">
      <c r="A7130" s="1">
        <v>142.56000000000131</v>
      </c>
      <c r="B7130" s="1">
        <v>8.1390079999999997E-3</v>
      </c>
      <c r="C7130" s="1">
        <v>9.0236662999999995E-2</v>
      </c>
      <c r="D7130" s="1">
        <v>0</v>
      </c>
    </row>
    <row r="7131" spans="1:4" x14ac:dyDescent="0.25">
      <c r="A7131" s="1">
        <v>142.58000000000175</v>
      </c>
      <c r="B7131" s="1">
        <v>8.1408109999999995E-3</v>
      </c>
      <c r="C7131" s="1">
        <v>9.0588219999999997E-2</v>
      </c>
      <c r="D7131" s="1">
        <v>0</v>
      </c>
    </row>
    <row r="7132" spans="1:4" x14ac:dyDescent="0.25">
      <c r="A7132" s="1">
        <v>142.60000000000218</v>
      </c>
      <c r="B7132" s="1">
        <v>8.1404689999999991E-3</v>
      </c>
      <c r="C7132" s="1">
        <v>9.1453695000000002E-2</v>
      </c>
      <c r="D7132" s="1">
        <v>0</v>
      </c>
    </row>
    <row r="7133" spans="1:4" x14ac:dyDescent="0.25">
      <c r="A7133" s="1">
        <v>142.61999999999898</v>
      </c>
      <c r="B7133" s="1">
        <v>8.1401270000000005E-3</v>
      </c>
      <c r="C7133" s="1">
        <v>9.2319169000000006E-2</v>
      </c>
      <c r="D7133" s="1">
        <v>0</v>
      </c>
    </row>
    <row r="7134" spans="1:4" x14ac:dyDescent="0.25">
      <c r="A7134" s="1">
        <v>142.63999999999942</v>
      </c>
      <c r="B7134" s="1">
        <v>8.1440130000000003E-3</v>
      </c>
      <c r="C7134" s="1">
        <v>9.3255314000000006E-2</v>
      </c>
      <c r="D7134" s="1">
        <v>0</v>
      </c>
    </row>
    <row r="7135" spans="1:4" x14ac:dyDescent="0.25">
      <c r="A7135" s="1">
        <v>142.65999999999985</v>
      </c>
      <c r="B7135" s="1">
        <v>8.1552410000000006E-3</v>
      </c>
      <c r="C7135" s="1">
        <v>9.4217134999999994E-2</v>
      </c>
      <c r="D7135" s="1">
        <v>0</v>
      </c>
    </row>
    <row r="7136" spans="1:4" x14ac:dyDescent="0.25">
      <c r="A7136" s="1">
        <v>142.68000000000029</v>
      </c>
      <c r="B7136" s="1">
        <v>8.1664700000000003E-3</v>
      </c>
      <c r="C7136" s="1">
        <v>9.5178956999999995E-2</v>
      </c>
      <c r="D7136" s="1">
        <v>0</v>
      </c>
    </row>
    <row r="7137" spans="1:4" x14ac:dyDescent="0.25">
      <c r="A7137" s="1">
        <v>142.70000000000073</v>
      </c>
      <c r="B7137" s="1">
        <v>8.1778010000000002E-3</v>
      </c>
      <c r="C7137" s="1">
        <v>9.3433392000000004E-2</v>
      </c>
      <c r="D7137" s="1">
        <v>0</v>
      </c>
    </row>
    <row r="7138" spans="1:4" x14ac:dyDescent="0.25">
      <c r="A7138" s="1">
        <v>142.72000000000116</v>
      </c>
      <c r="B7138" s="1">
        <v>8.1900210000000005E-3</v>
      </c>
      <c r="C7138" s="1">
        <v>8.9946490000000004E-2</v>
      </c>
      <c r="D7138" s="1">
        <v>0</v>
      </c>
    </row>
    <row r="7139" spans="1:4" x14ac:dyDescent="0.25">
      <c r="A7139" s="1">
        <v>142.7400000000016</v>
      </c>
      <c r="B7139" s="1">
        <v>8.2022410000000007E-3</v>
      </c>
      <c r="C7139" s="1">
        <v>8.6459588000000004E-2</v>
      </c>
      <c r="D7139" s="1">
        <v>0</v>
      </c>
    </row>
    <row r="7140" spans="1:4" x14ac:dyDescent="0.25">
      <c r="A7140" s="1">
        <v>142.76000000000204</v>
      </c>
      <c r="B7140" s="1">
        <v>8.2144620000000005E-3</v>
      </c>
      <c r="C7140" s="1">
        <v>8.3813017000000004E-2</v>
      </c>
      <c r="D7140" s="1">
        <v>0</v>
      </c>
    </row>
    <row r="7141" spans="1:4" x14ac:dyDescent="0.25">
      <c r="A7141" s="1">
        <v>142.77999999999884</v>
      </c>
      <c r="B7141" s="1">
        <v>8.1990220000000003E-3</v>
      </c>
      <c r="C7141" s="1">
        <v>8.2064013000000005E-2</v>
      </c>
      <c r="D7141" s="1">
        <v>0</v>
      </c>
    </row>
    <row r="7142" spans="1:4" x14ac:dyDescent="0.25">
      <c r="A7142" s="1">
        <v>142.79999999999927</v>
      </c>
      <c r="B7142" s="1">
        <v>8.1777829999999992E-3</v>
      </c>
      <c r="C7142" s="1">
        <v>8.0315010000000006E-2</v>
      </c>
      <c r="D7142" s="1">
        <v>0</v>
      </c>
    </row>
    <row r="7143" spans="1:4" x14ac:dyDescent="0.25">
      <c r="A7143" s="1">
        <v>142.81999999999971</v>
      </c>
      <c r="B7143" s="1">
        <v>8.1623479999999998E-3</v>
      </c>
      <c r="C7143" s="1">
        <v>7.7842402000000005E-2</v>
      </c>
      <c r="D7143" s="1">
        <v>0</v>
      </c>
    </row>
    <row r="7144" spans="1:4" x14ac:dyDescent="0.25">
      <c r="A7144" s="1">
        <v>142.84000000000015</v>
      </c>
      <c r="B7144" s="1">
        <v>8.1643840000000002E-3</v>
      </c>
      <c r="C7144" s="1">
        <v>7.4339010999999997E-2</v>
      </c>
      <c r="D7144" s="1">
        <v>0</v>
      </c>
    </row>
    <row r="7145" spans="1:4" x14ac:dyDescent="0.25">
      <c r="A7145" s="1">
        <v>142.86000000000058</v>
      </c>
      <c r="B7145" s="1">
        <v>8.1664189999999994E-3</v>
      </c>
      <c r="C7145" s="1">
        <v>7.0835620000000002E-2</v>
      </c>
      <c r="D7145" s="1">
        <v>0</v>
      </c>
    </row>
    <row r="7146" spans="1:4" x14ac:dyDescent="0.25">
      <c r="A7146" s="1">
        <v>142.88000000000102</v>
      </c>
      <c r="B7146" s="1">
        <v>8.1680060000000002E-3</v>
      </c>
      <c r="C7146" s="1">
        <v>6.8194035E-2</v>
      </c>
      <c r="D7146" s="1">
        <v>0</v>
      </c>
    </row>
    <row r="7147" spans="1:4" x14ac:dyDescent="0.25">
      <c r="A7147" s="1">
        <v>142.90000000000146</v>
      </c>
      <c r="B7147" s="1">
        <v>8.1690300000000007E-3</v>
      </c>
      <c r="C7147" s="1">
        <v>6.8381500999999997E-2</v>
      </c>
      <c r="D7147" s="1">
        <v>0</v>
      </c>
    </row>
    <row r="7148" spans="1:4" x14ac:dyDescent="0.25">
      <c r="A7148" s="1">
        <v>142.92000000000189</v>
      </c>
      <c r="B7148" s="1">
        <v>8.1700539999999995E-3</v>
      </c>
      <c r="C7148" s="1">
        <v>6.8568967999999994E-2</v>
      </c>
      <c r="D7148" s="1">
        <v>0</v>
      </c>
    </row>
    <row r="7149" spans="1:4" x14ac:dyDescent="0.25">
      <c r="A7149" s="1">
        <v>142.93999999999869</v>
      </c>
      <c r="B7149" s="1">
        <v>8.1769809999999998E-3</v>
      </c>
      <c r="C7149" s="1">
        <v>6.87754E-2</v>
      </c>
      <c r="D7149" s="1">
        <v>0</v>
      </c>
    </row>
    <row r="7150" spans="1:4" x14ac:dyDescent="0.25">
      <c r="A7150" s="1">
        <v>142.95999999999913</v>
      </c>
      <c r="B7150" s="1">
        <v>8.1852139999999997E-3</v>
      </c>
      <c r="C7150" s="1">
        <v>6.9137591999999998E-2</v>
      </c>
      <c r="D7150" s="1">
        <v>0</v>
      </c>
    </row>
    <row r="7151" spans="1:4" x14ac:dyDescent="0.25">
      <c r="A7151" s="1">
        <v>142.97999999999956</v>
      </c>
      <c r="B7151" s="1">
        <v>8.1934480000000007E-3</v>
      </c>
      <c r="C7151" s="1">
        <v>6.9499783999999995E-2</v>
      </c>
      <c r="D7151" s="1">
        <v>0</v>
      </c>
    </row>
    <row r="7152" spans="1:4" x14ac:dyDescent="0.25">
      <c r="A7152" s="1">
        <v>143</v>
      </c>
      <c r="B7152" s="1">
        <v>8.1860830000000002E-3</v>
      </c>
      <c r="C7152" s="1">
        <v>6.9861976000000006E-2</v>
      </c>
      <c r="D7152" s="1">
        <v>0</v>
      </c>
    </row>
    <row r="7153" spans="1:4" x14ac:dyDescent="0.25">
      <c r="A7153" s="1">
        <v>143.02000000000044</v>
      </c>
      <c r="B7153" s="1">
        <v>8.1709710000000008E-3</v>
      </c>
      <c r="C7153" s="1">
        <v>7.7353098999999995E-2</v>
      </c>
      <c r="D7153" s="1">
        <v>0</v>
      </c>
    </row>
    <row r="7154" spans="1:4" x14ac:dyDescent="0.25">
      <c r="A7154" s="1">
        <v>143.04000000000087</v>
      </c>
      <c r="B7154" s="1">
        <v>8.1558599999999992E-3</v>
      </c>
      <c r="C7154" s="1">
        <v>8.4963535000000007E-2</v>
      </c>
      <c r="D7154" s="1">
        <v>0</v>
      </c>
    </row>
    <row r="7155" spans="1:4" x14ac:dyDescent="0.25">
      <c r="A7155" s="1">
        <v>143.06000000000131</v>
      </c>
      <c r="B7155" s="1">
        <v>8.1503249999999999E-3</v>
      </c>
      <c r="C7155" s="1">
        <v>9.2573970000000005E-2</v>
      </c>
      <c r="D7155" s="1">
        <v>0</v>
      </c>
    </row>
    <row r="7156" spans="1:4" x14ac:dyDescent="0.25">
      <c r="A7156" s="1">
        <v>143.08000000000175</v>
      </c>
      <c r="B7156" s="1">
        <v>8.1548699999999998E-3</v>
      </c>
      <c r="C7156" s="1">
        <v>9.6433275999999998E-2</v>
      </c>
      <c r="D7156" s="1">
        <v>0</v>
      </c>
    </row>
    <row r="7157" spans="1:4" x14ac:dyDescent="0.25">
      <c r="A7157" s="1">
        <v>143.10000000000218</v>
      </c>
      <c r="B7157" s="1">
        <v>8.1594159999999992E-3</v>
      </c>
      <c r="C7157" s="1">
        <v>9.9676635999999999E-2</v>
      </c>
      <c r="D7157" s="1">
        <v>0</v>
      </c>
    </row>
    <row r="7158" spans="1:4" x14ac:dyDescent="0.25">
      <c r="A7158" s="1">
        <v>143.11999999999898</v>
      </c>
      <c r="B7158" s="1">
        <v>8.1639620000000003E-3</v>
      </c>
      <c r="C7158" s="1">
        <v>0.102919996</v>
      </c>
      <c r="D7158" s="1">
        <v>0</v>
      </c>
    </row>
    <row r="7159" spans="1:4" x14ac:dyDescent="0.25">
      <c r="A7159" s="1">
        <v>143.13999999999942</v>
      </c>
      <c r="B7159" s="1">
        <v>8.1646300000000008E-3</v>
      </c>
      <c r="C7159" s="1">
        <v>0.10305805</v>
      </c>
      <c r="D7159" s="1">
        <v>0</v>
      </c>
    </row>
    <row r="7160" spans="1:4" x14ac:dyDescent="0.25">
      <c r="A7160" s="1">
        <v>143.15999999999985</v>
      </c>
      <c r="B7160" s="1">
        <v>8.1470729999999995E-3</v>
      </c>
      <c r="C7160" s="1">
        <v>0.10131473000000001</v>
      </c>
      <c r="D7160" s="1">
        <v>0</v>
      </c>
    </row>
    <row r="7161" spans="1:4" x14ac:dyDescent="0.25">
      <c r="A7161" s="1">
        <v>143.18000000000029</v>
      </c>
      <c r="B7161" s="1">
        <v>8.1295150000000004E-3</v>
      </c>
      <c r="C7161" s="1">
        <v>9.9571409E-2</v>
      </c>
      <c r="D7161" s="1">
        <v>0</v>
      </c>
    </row>
    <row r="7162" spans="1:4" x14ac:dyDescent="0.25">
      <c r="A7162" s="1">
        <v>143.20000000000073</v>
      </c>
      <c r="B7162" s="1">
        <v>8.1119569999999995E-3</v>
      </c>
      <c r="C7162" s="1">
        <v>0.10268898799999999</v>
      </c>
      <c r="D7162" s="1">
        <v>0</v>
      </c>
    </row>
    <row r="7163" spans="1:4" x14ac:dyDescent="0.25">
      <c r="A7163" s="1">
        <v>143.22000000000116</v>
      </c>
      <c r="B7163" s="1">
        <v>8.1082329999999994E-3</v>
      </c>
      <c r="C7163" s="1">
        <v>0.108931657</v>
      </c>
      <c r="D7163" s="1">
        <v>0</v>
      </c>
    </row>
    <row r="7164" spans="1:4" x14ac:dyDescent="0.25">
      <c r="A7164" s="1">
        <v>143.2400000000016</v>
      </c>
      <c r="B7164" s="1">
        <v>8.1241750000000008E-3</v>
      </c>
      <c r="C7164" s="1">
        <v>0.11517432599999999</v>
      </c>
      <c r="D7164" s="1">
        <v>0</v>
      </c>
    </row>
    <row r="7165" spans="1:4" x14ac:dyDescent="0.25">
      <c r="A7165" s="1">
        <v>143.26000000000204</v>
      </c>
      <c r="B7165" s="1">
        <v>8.1401170000000005E-3</v>
      </c>
      <c r="C7165" s="1">
        <v>0.118245881</v>
      </c>
      <c r="D7165" s="1">
        <v>0</v>
      </c>
    </row>
    <row r="7166" spans="1:4" x14ac:dyDescent="0.25">
      <c r="A7166" s="1">
        <v>143.27999999999884</v>
      </c>
      <c r="B7166" s="1">
        <v>8.1452269999999997E-3</v>
      </c>
      <c r="C7166" s="1">
        <v>0.117929464</v>
      </c>
      <c r="D7166" s="1">
        <v>0</v>
      </c>
    </row>
    <row r="7167" spans="1:4" x14ac:dyDescent="0.25">
      <c r="A7167" s="1">
        <v>143.29999999999927</v>
      </c>
      <c r="B7167" s="1">
        <v>8.1446260000000003E-3</v>
      </c>
      <c r="C7167" s="1">
        <v>0.117613047</v>
      </c>
      <c r="D7167" s="1">
        <v>0</v>
      </c>
    </row>
    <row r="7168" spans="1:4" x14ac:dyDescent="0.25">
      <c r="A7168" s="1">
        <v>143.31999999999971</v>
      </c>
      <c r="B7168" s="1">
        <v>8.1440249999999992E-3</v>
      </c>
      <c r="C7168" s="1">
        <v>0.11753390700000001</v>
      </c>
      <c r="D7168" s="1">
        <v>0</v>
      </c>
    </row>
    <row r="7169" spans="1:4" x14ac:dyDescent="0.25">
      <c r="A7169" s="1">
        <v>143.34000000000015</v>
      </c>
      <c r="B7169" s="1">
        <v>8.1434239999999998E-3</v>
      </c>
      <c r="C7169" s="1">
        <v>0.11788095699999999</v>
      </c>
      <c r="D7169" s="1">
        <v>0</v>
      </c>
    </row>
    <row r="7170" spans="1:4" x14ac:dyDescent="0.25">
      <c r="A7170" s="1">
        <v>143.36000000000058</v>
      </c>
      <c r="B7170" s="1">
        <v>8.1343879999999993E-3</v>
      </c>
      <c r="C7170" s="1">
        <v>0.118228007</v>
      </c>
      <c r="D7170" s="1">
        <v>0</v>
      </c>
    </row>
    <row r="7171" spans="1:4" x14ac:dyDescent="0.25">
      <c r="A7171" s="1">
        <v>143.38000000000102</v>
      </c>
      <c r="B7171" s="1">
        <v>8.1187189999999999E-3</v>
      </c>
      <c r="C7171" s="1">
        <v>0.11812080799999999</v>
      </c>
      <c r="D7171" s="1">
        <v>0</v>
      </c>
    </row>
    <row r="7172" spans="1:4" x14ac:dyDescent="0.25">
      <c r="A7172" s="1">
        <v>143.40000000000146</v>
      </c>
      <c r="B7172" s="1">
        <v>8.1030489999999993E-3</v>
      </c>
      <c r="C7172" s="1">
        <v>0.116522975</v>
      </c>
      <c r="D7172" s="1">
        <v>0</v>
      </c>
    </row>
    <row r="7173" spans="1:4" x14ac:dyDescent="0.25">
      <c r="A7173" s="1">
        <v>143.42000000000189</v>
      </c>
      <c r="B7173" s="1">
        <v>8.1012299999999992E-3</v>
      </c>
      <c r="C7173" s="1">
        <v>0.11492514299999999</v>
      </c>
      <c r="D7173" s="1">
        <v>0</v>
      </c>
    </row>
    <row r="7174" spans="1:4" x14ac:dyDescent="0.25">
      <c r="A7174" s="1">
        <v>143.43999999999869</v>
      </c>
      <c r="B7174" s="1">
        <v>8.1141909999999998E-3</v>
      </c>
      <c r="C7174" s="1">
        <v>0.11341562099999999</v>
      </c>
      <c r="D7174" s="1">
        <v>0</v>
      </c>
    </row>
    <row r="7175" spans="1:4" x14ac:dyDescent="0.25">
      <c r="A7175" s="1">
        <v>143.45999999999913</v>
      </c>
      <c r="B7175" s="1">
        <v>8.1271520000000003E-3</v>
      </c>
      <c r="C7175" s="1">
        <v>0.112640105</v>
      </c>
      <c r="D7175" s="1">
        <v>0</v>
      </c>
    </row>
    <row r="7176" spans="1:4" x14ac:dyDescent="0.25">
      <c r="A7176" s="1">
        <v>143.47999999999956</v>
      </c>
      <c r="B7176" s="1">
        <v>8.1271190000000004E-3</v>
      </c>
      <c r="C7176" s="1">
        <v>0.111864589</v>
      </c>
      <c r="D7176" s="1">
        <v>0</v>
      </c>
    </row>
    <row r="7177" spans="1:4" x14ac:dyDescent="0.25">
      <c r="A7177" s="1">
        <v>143.5</v>
      </c>
      <c r="B7177" s="1">
        <v>8.0974759999999993E-3</v>
      </c>
      <c r="C7177" s="1">
        <v>0.111089073</v>
      </c>
      <c r="D7177" s="1">
        <v>0</v>
      </c>
    </row>
    <row r="7178" spans="1:4" x14ac:dyDescent="0.25">
      <c r="A7178" s="1">
        <v>143.52000000000044</v>
      </c>
      <c r="B7178" s="1">
        <v>8.0678320000000005E-3</v>
      </c>
      <c r="C7178" s="1">
        <v>0.11218072699999999</v>
      </c>
      <c r="D7178" s="1">
        <v>0</v>
      </c>
    </row>
    <row r="7179" spans="1:4" x14ac:dyDescent="0.25">
      <c r="A7179" s="1">
        <v>143.54000000000087</v>
      </c>
      <c r="B7179" s="1">
        <v>8.0648969999999997E-3</v>
      </c>
      <c r="C7179" s="1">
        <v>0.11330380399999999</v>
      </c>
      <c r="D7179" s="1">
        <v>0</v>
      </c>
    </row>
    <row r="7180" spans="1:4" x14ac:dyDescent="0.25">
      <c r="A7180" s="1">
        <v>143.56000000000131</v>
      </c>
      <c r="B7180" s="1">
        <v>8.0975390000000008E-3</v>
      </c>
      <c r="C7180" s="1">
        <v>0.11442688099999999</v>
      </c>
      <c r="D7180" s="1">
        <v>0</v>
      </c>
    </row>
    <row r="7181" spans="1:4" x14ac:dyDescent="0.25">
      <c r="A7181" s="1">
        <v>143.58000000000175</v>
      </c>
      <c r="B7181" s="1">
        <v>8.1301810000000002E-3</v>
      </c>
      <c r="C7181" s="1">
        <v>0.112052685</v>
      </c>
      <c r="D7181" s="1">
        <v>0</v>
      </c>
    </row>
    <row r="7182" spans="1:4" x14ac:dyDescent="0.25">
      <c r="A7182" s="1">
        <v>143.60000000000218</v>
      </c>
      <c r="B7182" s="1">
        <v>8.1342250000000001E-3</v>
      </c>
      <c r="C7182" s="1">
        <v>0.109101981</v>
      </c>
      <c r="D7182" s="1">
        <v>0</v>
      </c>
    </row>
    <row r="7183" spans="1:4" x14ac:dyDescent="0.25">
      <c r="A7183" s="1">
        <v>143.61999999999898</v>
      </c>
      <c r="B7183" s="1">
        <v>8.0998200000000006E-3</v>
      </c>
      <c r="C7183" s="1">
        <v>0.106151278</v>
      </c>
      <c r="D7183" s="1">
        <v>0</v>
      </c>
    </row>
    <row r="7184" spans="1:4" x14ac:dyDescent="0.25">
      <c r="A7184" s="1">
        <v>143.63999999999942</v>
      </c>
      <c r="B7184" s="1">
        <v>8.0654149999999994E-3</v>
      </c>
      <c r="C7184" s="1">
        <v>0.10343386</v>
      </c>
      <c r="D7184" s="1">
        <v>0</v>
      </c>
    </row>
    <row r="7185" spans="1:4" x14ac:dyDescent="0.25">
      <c r="A7185" s="1">
        <v>143.65999999999985</v>
      </c>
      <c r="B7185" s="1">
        <v>8.0446030000000009E-3</v>
      </c>
      <c r="C7185" s="1">
        <v>0.100801205</v>
      </c>
      <c r="D7185" s="1">
        <v>0</v>
      </c>
    </row>
    <row r="7186" spans="1:4" x14ac:dyDescent="0.25">
      <c r="A7186" s="1">
        <v>143.68000000000029</v>
      </c>
      <c r="B7186" s="1">
        <v>8.1186969999999994E-3</v>
      </c>
      <c r="C7186" s="1">
        <v>9.8168549999999993E-2</v>
      </c>
      <c r="D7186" s="1">
        <v>0</v>
      </c>
    </row>
    <row r="7187" spans="1:4" x14ac:dyDescent="0.25">
      <c r="A7187" s="1">
        <v>143.70000000000073</v>
      </c>
      <c r="B7187" s="1">
        <v>8.1927900000000001E-3</v>
      </c>
      <c r="C7187" s="1">
        <v>9.5628308999999995E-2</v>
      </c>
      <c r="D7187" s="1">
        <v>0</v>
      </c>
    </row>
    <row r="7188" spans="1:4" x14ac:dyDescent="0.25">
      <c r="A7188" s="1">
        <v>143.72000000000116</v>
      </c>
      <c r="B7188" s="1">
        <v>8.2086009999999994E-3</v>
      </c>
      <c r="C7188" s="1">
        <v>9.3147516E-2</v>
      </c>
      <c r="D7188" s="1">
        <v>0</v>
      </c>
    </row>
    <row r="7189" spans="1:4" x14ac:dyDescent="0.25">
      <c r="A7189" s="1">
        <v>143.7400000000016</v>
      </c>
      <c r="B7189" s="1">
        <v>8.1565140000000001E-3</v>
      </c>
      <c r="C7189" s="1">
        <v>9.0666724000000004E-2</v>
      </c>
      <c r="D7189" s="1">
        <v>0</v>
      </c>
    </row>
    <row r="7190" spans="1:4" x14ac:dyDescent="0.25">
      <c r="A7190" s="1">
        <v>143.76000000000204</v>
      </c>
      <c r="B7190" s="1">
        <v>8.1044270000000009E-3</v>
      </c>
      <c r="C7190" s="1">
        <v>8.9768728000000006E-2</v>
      </c>
      <c r="D7190" s="1">
        <v>0</v>
      </c>
    </row>
    <row r="7191" spans="1:4" x14ac:dyDescent="0.25">
      <c r="A7191" s="1">
        <v>143.77999999999884</v>
      </c>
      <c r="B7191" s="1">
        <v>8.1065800000000004E-3</v>
      </c>
      <c r="C7191" s="1">
        <v>9.0560125000000005E-2</v>
      </c>
      <c r="D7191" s="1">
        <v>0</v>
      </c>
    </row>
    <row r="7192" spans="1:4" x14ac:dyDescent="0.25">
      <c r="A7192" s="1">
        <v>143.79999999999927</v>
      </c>
      <c r="B7192" s="1">
        <v>8.1270279999999997E-3</v>
      </c>
      <c r="C7192" s="1">
        <v>9.1351521000000005E-2</v>
      </c>
      <c r="D7192" s="1">
        <v>0</v>
      </c>
    </row>
    <row r="7193" spans="1:4" x14ac:dyDescent="0.25">
      <c r="A7193" s="1">
        <v>143.81999999999971</v>
      </c>
      <c r="B7193" s="1">
        <v>8.1471330000000008E-3</v>
      </c>
      <c r="C7193" s="1">
        <v>9.4616048999999994E-2</v>
      </c>
      <c r="D7193" s="1">
        <v>0</v>
      </c>
    </row>
    <row r="7194" spans="1:4" x14ac:dyDescent="0.25">
      <c r="A7194" s="1">
        <v>143.84000000000015</v>
      </c>
      <c r="B7194" s="1">
        <v>8.1350980000000003E-3</v>
      </c>
      <c r="C7194" s="1">
        <v>0.102436453</v>
      </c>
      <c r="D7194" s="1">
        <v>0</v>
      </c>
    </row>
    <row r="7195" spans="1:4" x14ac:dyDescent="0.25">
      <c r="A7195" s="1">
        <v>143.86000000000058</v>
      </c>
      <c r="B7195" s="1">
        <v>8.1230620000000003E-3</v>
      </c>
      <c r="C7195" s="1">
        <v>0.110256856</v>
      </c>
      <c r="D7195" s="1">
        <v>0</v>
      </c>
    </row>
    <row r="7196" spans="1:4" x14ac:dyDescent="0.25">
      <c r="A7196" s="1">
        <v>143.88000000000102</v>
      </c>
      <c r="B7196" s="1">
        <v>8.1110269999999998E-3</v>
      </c>
      <c r="C7196" s="1">
        <v>0.116554802</v>
      </c>
      <c r="D7196" s="1">
        <v>0</v>
      </c>
    </row>
    <row r="7197" spans="1:4" x14ac:dyDescent="0.25">
      <c r="A7197" s="1">
        <v>143.90000000000146</v>
      </c>
      <c r="B7197" s="1">
        <v>8.100388E-3</v>
      </c>
      <c r="C7197" s="1">
        <v>0.117853187</v>
      </c>
      <c r="D7197" s="1">
        <v>0</v>
      </c>
    </row>
    <row r="7198" spans="1:4" x14ac:dyDescent="0.25">
      <c r="A7198" s="1">
        <v>143.92000000000189</v>
      </c>
      <c r="B7198" s="1">
        <v>8.0902030000000007E-3</v>
      </c>
      <c r="C7198" s="1">
        <v>0.119151573</v>
      </c>
      <c r="D7198" s="1">
        <v>0</v>
      </c>
    </row>
    <row r="7199" spans="1:4" x14ac:dyDescent="0.25">
      <c r="A7199" s="1">
        <v>143.93999999999869</v>
      </c>
      <c r="B7199" s="1">
        <v>8.0800179999999996E-3</v>
      </c>
      <c r="C7199" s="1">
        <v>0.119841741</v>
      </c>
      <c r="D7199" s="1">
        <v>0</v>
      </c>
    </row>
    <row r="7200" spans="1:4" x14ac:dyDescent="0.25">
      <c r="A7200" s="1">
        <v>143.95999999999913</v>
      </c>
      <c r="B7200" s="1">
        <v>8.0698320000000007E-3</v>
      </c>
      <c r="C7200" s="1">
        <v>0.115536044</v>
      </c>
      <c r="D7200" s="1">
        <v>0</v>
      </c>
    </row>
    <row r="7201" spans="1:4" x14ac:dyDescent="0.25">
      <c r="A7201" s="1">
        <v>143.97999999999956</v>
      </c>
      <c r="B7201" s="1">
        <v>8.0662709999999999E-3</v>
      </c>
      <c r="C7201" s="1">
        <v>0.11123034800000001</v>
      </c>
      <c r="D7201" s="1">
        <v>0</v>
      </c>
    </row>
    <row r="7202" spans="1:4" x14ac:dyDescent="0.25">
      <c r="A7202" s="1">
        <v>144</v>
      </c>
      <c r="B7202" s="1">
        <v>8.0719490000000001E-3</v>
      </c>
      <c r="C7202" s="1">
        <v>0.106924651</v>
      </c>
      <c r="D7202" s="1">
        <v>0</v>
      </c>
    </row>
    <row r="7203" spans="1:4" x14ac:dyDescent="0.25">
      <c r="A7203" s="1">
        <v>144.02000000000044</v>
      </c>
      <c r="B7203" s="1">
        <v>8.0776270000000004E-3</v>
      </c>
      <c r="C7203" s="1">
        <v>0.105776563</v>
      </c>
      <c r="D7203" s="1">
        <v>0</v>
      </c>
    </row>
    <row r="7204" spans="1:4" x14ac:dyDescent="0.25">
      <c r="A7204" s="1">
        <v>144.04000000000087</v>
      </c>
      <c r="B7204" s="1">
        <v>8.0816180000000005E-3</v>
      </c>
      <c r="C7204" s="1">
        <v>0.10468140500000001</v>
      </c>
      <c r="D7204" s="1">
        <v>0</v>
      </c>
    </row>
    <row r="7205" spans="1:4" x14ac:dyDescent="0.25">
      <c r="A7205" s="1">
        <v>144.06000000000131</v>
      </c>
      <c r="B7205" s="1">
        <v>8.0683409999999997E-3</v>
      </c>
      <c r="C7205" s="1">
        <v>0.10358624600000001</v>
      </c>
      <c r="D7205" s="1">
        <v>0</v>
      </c>
    </row>
    <row r="7206" spans="1:4" x14ac:dyDescent="0.25">
      <c r="A7206" s="1">
        <v>144.08000000000175</v>
      </c>
      <c r="B7206" s="1">
        <v>8.0550640000000007E-3</v>
      </c>
      <c r="C7206" s="1">
        <v>0.106732783</v>
      </c>
      <c r="D7206" s="1">
        <v>0</v>
      </c>
    </row>
    <row r="7207" spans="1:4" x14ac:dyDescent="0.25">
      <c r="A7207" s="1">
        <v>144.10000000000218</v>
      </c>
      <c r="B7207" s="1">
        <v>8.0654430000000003E-3</v>
      </c>
      <c r="C7207" s="1">
        <v>0.11057515699999999</v>
      </c>
      <c r="D7207" s="1">
        <v>0</v>
      </c>
    </row>
    <row r="7208" spans="1:4" x14ac:dyDescent="0.25">
      <c r="A7208" s="1">
        <v>144.11999999999898</v>
      </c>
      <c r="B7208" s="1">
        <v>8.0892770000000006E-3</v>
      </c>
      <c r="C7208" s="1">
        <v>0.11441753</v>
      </c>
      <c r="D7208" s="1">
        <v>0</v>
      </c>
    </row>
    <row r="7209" spans="1:4" x14ac:dyDescent="0.25">
      <c r="A7209" s="1">
        <v>144.13999999999942</v>
      </c>
      <c r="B7209" s="1">
        <v>8.1131109999999992E-3</v>
      </c>
      <c r="C7209" s="1">
        <v>0.114842636</v>
      </c>
      <c r="D7209" s="1">
        <v>0</v>
      </c>
    </row>
    <row r="7210" spans="1:4" x14ac:dyDescent="0.25">
      <c r="A7210" s="1">
        <v>144.15999999999985</v>
      </c>
      <c r="B7210" s="1">
        <v>8.1371550000000001E-3</v>
      </c>
      <c r="C7210" s="1">
        <v>0.11402594000000001</v>
      </c>
      <c r="D7210" s="1">
        <v>0</v>
      </c>
    </row>
    <row r="7211" spans="1:4" x14ac:dyDescent="0.25">
      <c r="A7211" s="1">
        <v>144.18000000000029</v>
      </c>
      <c r="B7211" s="1">
        <v>8.1612950000000007E-3</v>
      </c>
      <c r="C7211" s="1">
        <v>0.113209244</v>
      </c>
      <c r="D7211" s="1">
        <v>0</v>
      </c>
    </row>
    <row r="7212" spans="1:4" x14ac:dyDescent="0.25">
      <c r="A7212" s="1">
        <v>144.20000000000073</v>
      </c>
      <c r="B7212" s="1">
        <v>8.1854349999999996E-3</v>
      </c>
      <c r="C7212" s="1">
        <v>0.11315235799999999</v>
      </c>
      <c r="D7212" s="1">
        <v>0</v>
      </c>
    </row>
    <row r="7213" spans="1:4" x14ac:dyDescent="0.25">
      <c r="A7213" s="1">
        <v>144.22000000000116</v>
      </c>
      <c r="B7213" s="1">
        <v>8.2095759999999997E-3</v>
      </c>
      <c r="C7213" s="1">
        <v>0.113586061</v>
      </c>
      <c r="D7213" s="1">
        <v>0</v>
      </c>
    </row>
    <row r="7214" spans="1:4" x14ac:dyDescent="0.25">
      <c r="A7214" s="1">
        <v>144.2400000000016</v>
      </c>
      <c r="B7214" s="1">
        <v>8.1826610000000008E-3</v>
      </c>
      <c r="C7214" s="1">
        <v>0.114019764</v>
      </c>
      <c r="D7214" s="1">
        <v>0</v>
      </c>
    </row>
    <row r="7215" spans="1:4" x14ac:dyDescent="0.25">
      <c r="A7215" s="1">
        <v>144.26000000000204</v>
      </c>
      <c r="B7215" s="1">
        <v>8.1535300000000008E-3</v>
      </c>
      <c r="C7215" s="1">
        <v>0.115093314</v>
      </c>
      <c r="D7215" s="1">
        <v>0</v>
      </c>
    </row>
    <row r="7216" spans="1:4" x14ac:dyDescent="0.25">
      <c r="A7216" s="1">
        <v>144.27999999999884</v>
      </c>
      <c r="B7216" s="1">
        <v>8.1243989999999992E-3</v>
      </c>
      <c r="C7216" s="1">
        <v>0.116848788</v>
      </c>
      <c r="D7216" s="1">
        <v>0</v>
      </c>
    </row>
    <row r="7217" spans="1:4" x14ac:dyDescent="0.25">
      <c r="A7217" s="1">
        <v>144.29999999999927</v>
      </c>
      <c r="B7217" s="1">
        <v>8.1051119999999994E-3</v>
      </c>
      <c r="C7217" s="1">
        <v>0.118604262</v>
      </c>
      <c r="D7217" s="1">
        <v>0</v>
      </c>
    </row>
    <row r="7218" spans="1:4" x14ac:dyDescent="0.25">
      <c r="A7218" s="1">
        <v>144.31999999999971</v>
      </c>
      <c r="B7218" s="1">
        <v>8.0862620000000003E-3</v>
      </c>
      <c r="C7218" s="1">
        <v>0.119622597</v>
      </c>
      <c r="D7218" s="1">
        <v>0</v>
      </c>
    </row>
    <row r="7219" spans="1:4" x14ac:dyDescent="0.25">
      <c r="A7219" s="1">
        <v>144.34000000000015</v>
      </c>
      <c r="B7219" s="1">
        <v>8.0674130000000007E-3</v>
      </c>
      <c r="C7219" s="1">
        <v>0.119322646</v>
      </c>
      <c r="D7219" s="1">
        <v>0</v>
      </c>
    </row>
    <row r="7220" spans="1:4" x14ac:dyDescent="0.25">
      <c r="A7220" s="1">
        <v>144.36000000000058</v>
      </c>
      <c r="B7220" s="1">
        <v>8.0980800000000006E-3</v>
      </c>
      <c r="C7220" s="1">
        <v>0.119022695</v>
      </c>
      <c r="D7220" s="1">
        <v>0</v>
      </c>
    </row>
    <row r="7221" spans="1:4" x14ac:dyDescent="0.25">
      <c r="A7221" s="1">
        <v>144.38000000000102</v>
      </c>
      <c r="B7221" s="1">
        <v>8.1436159999999994E-3</v>
      </c>
      <c r="C7221" s="1">
        <v>0.11911129400000001</v>
      </c>
      <c r="D7221" s="1">
        <v>0</v>
      </c>
    </row>
    <row r="7222" spans="1:4" x14ac:dyDescent="0.25">
      <c r="A7222" s="1">
        <v>144.40000000000146</v>
      </c>
      <c r="B7222" s="1">
        <v>8.1891510000000004E-3</v>
      </c>
      <c r="C7222" s="1">
        <v>0.120471381</v>
      </c>
      <c r="D7222" s="1">
        <v>0</v>
      </c>
    </row>
    <row r="7223" spans="1:4" x14ac:dyDescent="0.25">
      <c r="A7223" s="1">
        <v>144.42000000000189</v>
      </c>
      <c r="B7223" s="1">
        <v>8.2044500000000003E-3</v>
      </c>
      <c r="C7223" s="1">
        <v>0.121831469</v>
      </c>
      <c r="D7223" s="1">
        <v>0</v>
      </c>
    </row>
    <row r="7224" spans="1:4" x14ac:dyDescent="0.25">
      <c r="A7224" s="1">
        <v>144.43999999999869</v>
      </c>
      <c r="B7224" s="1">
        <v>8.1680150000000007E-3</v>
      </c>
      <c r="C7224" s="1">
        <v>0.123107493</v>
      </c>
      <c r="D7224" s="1">
        <v>0</v>
      </c>
    </row>
    <row r="7225" spans="1:4" x14ac:dyDescent="0.25">
      <c r="A7225" s="1">
        <v>144.45999999999913</v>
      </c>
      <c r="B7225" s="1">
        <v>8.1315799999999994E-3</v>
      </c>
      <c r="C7225" s="1">
        <v>0.12369303</v>
      </c>
      <c r="D7225" s="1">
        <v>0</v>
      </c>
    </row>
    <row r="7226" spans="1:4" x14ac:dyDescent="0.25">
      <c r="A7226" s="1">
        <v>144.47999999999956</v>
      </c>
      <c r="B7226" s="1">
        <v>8.1060660000000003E-3</v>
      </c>
      <c r="C7226" s="1">
        <v>0.12427856599999999</v>
      </c>
      <c r="D7226" s="1">
        <v>0</v>
      </c>
    </row>
    <row r="7227" spans="1:4" x14ac:dyDescent="0.25">
      <c r="A7227" s="1">
        <v>144.5</v>
      </c>
      <c r="B7227" s="1">
        <v>8.1072220000000007E-3</v>
      </c>
      <c r="C7227" s="1">
        <v>0.124864103</v>
      </c>
      <c r="D7227" s="1">
        <v>0</v>
      </c>
    </row>
    <row r="7228" spans="1:4" x14ac:dyDescent="0.25">
      <c r="A7228" s="1">
        <v>144.52000000000044</v>
      </c>
      <c r="B7228" s="1">
        <v>8.1083779999999994E-3</v>
      </c>
      <c r="C7228" s="1">
        <v>0.12555868000000001</v>
      </c>
      <c r="D7228" s="1">
        <v>0</v>
      </c>
    </row>
    <row r="7229" spans="1:4" x14ac:dyDescent="0.25">
      <c r="A7229" s="1">
        <v>144.54000000000087</v>
      </c>
      <c r="B7229" s="1">
        <v>8.1095330000000004E-3</v>
      </c>
      <c r="C7229" s="1">
        <v>0.12625519099999999</v>
      </c>
      <c r="D7229" s="1">
        <v>0</v>
      </c>
    </row>
    <row r="7230" spans="1:4" x14ac:dyDescent="0.25">
      <c r="A7230" s="1">
        <v>144.56000000000131</v>
      </c>
      <c r="B7230" s="1">
        <v>8.1233360000000001E-3</v>
      </c>
      <c r="C7230" s="1">
        <v>0.126951703</v>
      </c>
      <c r="D7230" s="1">
        <v>0</v>
      </c>
    </row>
    <row r="7231" spans="1:4" x14ac:dyDescent="0.25">
      <c r="A7231" s="1">
        <v>144.58000000000175</v>
      </c>
      <c r="B7231" s="1">
        <v>8.137788E-3</v>
      </c>
      <c r="C7231" s="1">
        <v>0.126870499</v>
      </c>
      <c r="D7231" s="1">
        <v>0</v>
      </c>
    </row>
    <row r="7232" spans="1:4" x14ac:dyDescent="0.25">
      <c r="A7232" s="1">
        <v>144.60000000000218</v>
      </c>
      <c r="B7232" s="1">
        <v>8.1522409999999993E-3</v>
      </c>
      <c r="C7232" s="1">
        <v>0.12666093</v>
      </c>
      <c r="D7232" s="1">
        <v>0</v>
      </c>
    </row>
    <row r="7233" spans="1:4" x14ac:dyDescent="0.25">
      <c r="A7233" s="1">
        <v>144.61999999999898</v>
      </c>
      <c r="B7233" s="1">
        <v>8.1457319999999993E-3</v>
      </c>
      <c r="C7233" s="1">
        <v>0.12645136100000001</v>
      </c>
      <c r="D7233" s="1">
        <v>0</v>
      </c>
    </row>
    <row r="7234" spans="1:4" x14ac:dyDescent="0.25">
      <c r="A7234" s="1">
        <v>144.63999999999942</v>
      </c>
      <c r="B7234" s="1">
        <v>8.1316679999999999E-3</v>
      </c>
      <c r="C7234" s="1">
        <v>0.126467206</v>
      </c>
      <c r="D7234" s="1">
        <v>0</v>
      </c>
    </row>
    <row r="7235" spans="1:4" x14ac:dyDescent="0.25">
      <c r="A7235" s="1">
        <v>144.65999999999985</v>
      </c>
      <c r="B7235" s="1">
        <v>8.1176040000000005E-3</v>
      </c>
      <c r="C7235" s="1">
        <v>0.126564907</v>
      </c>
      <c r="D7235" s="1">
        <v>0</v>
      </c>
    </row>
    <row r="7236" spans="1:4" x14ac:dyDescent="0.25">
      <c r="A7236" s="1">
        <v>144.68000000000029</v>
      </c>
      <c r="B7236" s="1">
        <v>8.106884E-3</v>
      </c>
      <c r="C7236" s="1">
        <v>0.12666260700000001</v>
      </c>
      <c r="D7236" s="1">
        <v>0</v>
      </c>
    </row>
    <row r="7237" spans="1:4" x14ac:dyDescent="0.25">
      <c r="A7237" s="1">
        <v>144.70000000000073</v>
      </c>
      <c r="B7237" s="1">
        <v>8.0994429999999996E-3</v>
      </c>
      <c r="C7237" s="1">
        <v>0.125071881</v>
      </c>
      <c r="D7237" s="1">
        <v>0</v>
      </c>
    </row>
    <row r="7238" spans="1:4" x14ac:dyDescent="0.25">
      <c r="A7238" s="1">
        <v>144.72000000000116</v>
      </c>
      <c r="B7238" s="1">
        <v>8.0920030000000004E-3</v>
      </c>
      <c r="C7238" s="1">
        <v>0.122395193</v>
      </c>
      <c r="D7238" s="1">
        <v>0</v>
      </c>
    </row>
    <row r="7239" spans="1:4" x14ac:dyDescent="0.25">
      <c r="A7239" s="1">
        <v>144.7400000000016</v>
      </c>
      <c r="B7239" s="1">
        <v>8.0874480000000006E-3</v>
      </c>
      <c r="C7239" s="1">
        <v>0.119718505</v>
      </c>
      <c r="D7239" s="1">
        <v>0</v>
      </c>
    </row>
    <row r="7240" spans="1:4" x14ac:dyDescent="0.25">
      <c r="A7240" s="1">
        <v>144.76000000000204</v>
      </c>
      <c r="B7240" s="1">
        <v>8.0870539999999998E-3</v>
      </c>
      <c r="C7240" s="1">
        <v>0.11777892700000001</v>
      </c>
      <c r="D7240" s="1">
        <v>0</v>
      </c>
    </row>
    <row r="7241" spans="1:4" x14ac:dyDescent="0.25">
      <c r="A7241" s="1">
        <v>144.77999999999884</v>
      </c>
      <c r="B7241" s="1">
        <v>8.0866589999999995E-3</v>
      </c>
      <c r="C7241" s="1">
        <v>0.11662465</v>
      </c>
      <c r="D7241" s="1">
        <v>0</v>
      </c>
    </row>
    <row r="7242" spans="1:4" x14ac:dyDescent="0.25">
      <c r="A7242" s="1">
        <v>144.79999999999927</v>
      </c>
      <c r="B7242" s="1">
        <v>8.0876090000000008E-3</v>
      </c>
      <c r="C7242" s="1">
        <v>0.115470374</v>
      </c>
      <c r="D7242" s="1">
        <v>0</v>
      </c>
    </row>
    <row r="7243" spans="1:4" x14ac:dyDescent="0.25">
      <c r="A7243" s="1">
        <v>144.81999999999971</v>
      </c>
      <c r="B7243" s="1">
        <v>8.0922349999999997E-3</v>
      </c>
      <c r="C7243" s="1">
        <v>0.113362826</v>
      </c>
      <c r="D7243" s="1">
        <v>0</v>
      </c>
    </row>
    <row r="7244" spans="1:4" x14ac:dyDescent="0.25">
      <c r="A7244" s="1">
        <v>144.84000000000015</v>
      </c>
      <c r="B7244" s="1">
        <v>8.0968610000000003E-3</v>
      </c>
      <c r="C7244" s="1">
        <v>0.109483845</v>
      </c>
      <c r="D7244" s="1">
        <v>0</v>
      </c>
    </row>
    <row r="7245" spans="1:4" x14ac:dyDescent="0.25">
      <c r="A7245" s="1">
        <v>144.86000000000058</v>
      </c>
      <c r="B7245" s="1">
        <v>8.1256650000000007E-3</v>
      </c>
      <c r="C7245" s="1">
        <v>0.10560486500000001</v>
      </c>
      <c r="D7245" s="1">
        <v>0</v>
      </c>
    </row>
    <row r="7246" spans="1:4" x14ac:dyDescent="0.25">
      <c r="A7246" s="1">
        <v>144.88000000000102</v>
      </c>
      <c r="B7246" s="1">
        <v>8.1731890000000008E-3</v>
      </c>
      <c r="C7246" s="1">
        <v>0.10240381599999999</v>
      </c>
      <c r="D7246" s="1">
        <v>0</v>
      </c>
    </row>
    <row r="7247" spans="1:4" x14ac:dyDescent="0.25">
      <c r="A7247" s="1">
        <v>144.90000000000146</v>
      </c>
      <c r="B7247" s="1">
        <v>8.2207140000000005E-3</v>
      </c>
      <c r="C7247" s="1">
        <v>0.10142725700000001</v>
      </c>
      <c r="D7247" s="1">
        <v>0</v>
      </c>
    </row>
    <row r="7248" spans="1:4" x14ac:dyDescent="0.25">
      <c r="A7248" s="1">
        <v>144.92000000000189</v>
      </c>
      <c r="B7248" s="1">
        <v>8.2201119999999999E-3</v>
      </c>
      <c r="C7248" s="1">
        <v>0.100450698</v>
      </c>
      <c r="D7248" s="1">
        <v>0</v>
      </c>
    </row>
    <row r="7249" spans="1:4" x14ac:dyDescent="0.25">
      <c r="A7249" s="1">
        <v>144.93999999999869</v>
      </c>
      <c r="B7249" s="1">
        <v>8.1882989999999996E-3</v>
      </c>
      <c r="C7249" s="1">
        <v>9.8764830999999997E-2</v>
      </c>
      <c r="D7249" s="1">
        <v>0</v>
      </c>
    </row>
    <row r="7250" spans="1:4" x14ac:dyDescent="0.25">
      <c r="A7250" s="1">
        <v>144.95999999999913</v>
      </c>
      <c r="B7250" s="1">
        <v>8.1589799999999997E-3</v>
      </c>
      <c r="C7250" s="1">
        <v>9.1189719000000002E-2</v>
      </c>
      <c r="D7250" s="1">
        <v>0</v>
      </c>
    </row>
    <row r="7251" spans="1:4" x14ac:dyDescent="0.25">
      <c r="A7251" s="1">
        <v>144.97999999999956</v>
      </c>
      <c r="B7251" s="1">
        <v>8.152322E-3</v>
      </c>
      <c r="C7251" s="1">
        <v>8.3614606999999994E-2</v>
      </c>
      <c r="D7251" s="1">
        <v>0</v>
      </c>
    </row>
    <row r="7252" spans="1:4" x14ac:dyDescent="0.25">
      <c r="A7252" s="1">
        <v>145</v>
      </c>
      <c r="B7252" s="1">
        <v>8.1456629999999992E-3</v>
      </c>
      <c r="C7252" s="1">
        <v>7.6039495999999998E-2</v>
      </c>
      <c r="D7252" s="1">
        <v>0</v>
      </c>
    </row>
    <row r="7253" spans="1:4" x14ac:dyDescent="0.25">
      <c r="A7253" s="1">
        <v>145.02000000000044</v>
      </c>
      <c r="B7253" s="1">
        <v>8.1339389999999998E-3</v>
      </c>
      <c r="C7253" s="1">
        <v>7.8623972E-2</v>
      </c>
      <c r="D7253" s="1">
        <v>0</v>
      </c>
    </row>
    <row r="7254" spans="1:4" x14ac:dyDescent="0.25">
      <c r="A7254" s="1">
        <v>145.04000000000087</v>
      </c>
      <c r="B7254" s="1">
        <v>8.0868659999999998E-3</v>
      </c>
      <c r="C7254" s="1">
        <v>8.1377943999999994E-2</v>
      </c>
      <c r="D7254" s="1">
        <v>0</v>
      </c>
    </row>
    <row r="7255" spans="1:4" x14ac:dyDescent="0.25">
      <c r="A7255" s="1">
        <v>145.06000000000131</v>
      </c>
      <c r="B7255" s="1">
        <v>8.0512719999999999E-3</v>
      </c>
      <c r="C7255" s="1">
        <v>8.4131917000000001E-2</v>
      </c>
      <c r="D7255" s="1">
        <v>0</v>
      </c>
    </row>
    <row r="7256" spans="1:4" x14ac:dyDescent="0.25">
      <c r="A7256" s="1">
        <v>145.08000000000175</v>
      </c>
      <c r="B7256" s="1">
        <v>8.0678690000000001E-3</v>
      </c>
      <c r="C7256" s="1">
        <v>8.7361251000000001E-2</v>
      </c>
      <c r="D7256" s="1">
        <v>0</v>
      </c>
    </row>
    <row r="7257" spans="1:4" x14ac:dyDescent="0.25">
      <c r="A7257" s="1">
        <v>145.10000000000218</v>
      </c>
      <c r="B7257" s="1">
        <v>8.0844650000000007E-3</v>
      </c>
      <c r="C7257" s="1">
        <v>9.0668879999999993E-2</v>
      </c>
      <c r="D7257" s="1">
        <v>0</v>
      </c>
    </row>
    <row r="7258" spans="1:4" x14ac:dyDescent="0.25">
      <c r="A7258" s="1">
        <v>145.11999999999898</v>
      </c>
      <c r="B7258" s="1">
        <v>8.1010619999999992E-3</v>
      </c>
      <c r="C7258" s="1">
        <v>9.3976509999999999E-2</v>
      </c>
      <c r="D7258" s="1">
        <v>0</v>
      </c>
    </row>
    <row r="7259" spans="1:4" x14ac:dyDescent="0.25">
      <c r="A7259" s="1">
        <v>145.13999999999942</v>
      </c>
      <c r="B7259" s="1">
        <v>8.0932799999999996E-3</v>
      </c>
      <c r="C7259" s="1">
        <v>9.5149014000000004E-2</v>
      </c>
      <c r="D7259" s="1">
        <v>0</v>
      </c>
    </row>
    <row r="7260" spans="1:4" x14ac:dyDescent="0.25">
      <c r="A7260" s="1">
        <v>145.15999999999985</v>
      </c>
      <c r="B7260" s="1">
        <v>8.0711529999999993E-3</v>
      </c>
      <c r="C7260" s="1">
        <v>9.5546194000000001E-2</v>
      </c>
      <c r="D7260" s="1">
        <v>0</v>
      </c>
    </row>
    <row r="7261" spans="1:4" x14ac:dyDescent="0.25">
      <c r="A7261" s="1">
        <v>145.18000000000029</v>
      </c>
      <c r="B7261" s="1">
        <v>8.0490249999999996E-3</v>
      </c>
      <c r="C7261" s="1">
        <v>9.5943372999999998E-2</v>
      </c>
      <c r="D7261" s="1">
        <v>0</v>
      </c>
    </row>
    <row r="7262" spans="1:4" x14ac:dyDescent="0.25">
      <c r="A7262" s="1">
        <v>145.20000000000073</v>
      </c>
      <c r="B7262" s="1">
        <v>8.0268979999999993E-3</v>
      </c>
      <c r="C7262" s="1">
        <v>9.7842163999999995E-2</v>
      </c>
      <c r="D7262" s="1">
        <v>0</v>
      </c>
    </row>
    <row r="7263" spans="1:4" x14ac:dyDescent="0.25">
      <c r="A7263" s="1">
        <v>145.22000000000116</v>
      </c>
      <c r="B7263" s="1">
        <v>8.0666269999999998E-3</v>
      </c>
      <c r="C7263" s="1">
        <v>0.100708112</v>
      </c>
      <c r="D7263" s="1">
        <v>0</v>
      </c>
    </row>
    <row r="7264" spans="1:4" x14ac:dyDescent="0.25">
      <c r="A7264" s="1">
        <v>145.2400000000016</v>
      </c>
      <c r="B7264" s="1">
        <v>8.1069999999999996E-3</v>
      </c>
      <c r="C7264" s="1">
        <v>0.103574059</v>
      </c>
      <c r="D7264" s="1">
        <v>0</v>
      </c>
    </row>
    <row r="7265" spans="1:4" x14ac:dyDescent="0.25">
      <c r="A7265" s="1">
        <v>145.26000000000204</v>
      </c>
      <c r="B7265" s="1">
        <v>8.1473729999999994E-3</v>
      </c>
      <c r="C7265" s="1">
        <v>0.105061957</v>
      </c>
      <c r="D7265" s="1">
        <v>0</v>
      </c>
    </row>
    <row r="7266" spans="1:4" x14ac:dyDescent="0.25">
      <c r="A7266" s="1">
        <v>145.27999999999884</v>
      </c>
      <c r="B7266" s="1">
        <v>8.1616080000000008E-3</v>
      </c>
      <c r="C7266" s="1">
        <v>0.105077718</v>
      </c>
      <c r="D7266" s="1">
        <v>0</v>
      </c>
    </row>
    <row r="7267" spans="1:4" x14ac:dyDescent="0.25">
      <c r="A7267" s="1">
        <v>145.29999999999927</v>
      </c>
      <c r="B7267" s="1">
        <v>8.1692750000000001E-3</v>
      </c>
      <c r="C7267" s="1">
        <v>0.105093479</v>
      </c>
      <c r="D7267" s="1">
        <v>0</v>
      </c>
    </row>
    <row r="7268" spans="1:4" x14ac:dyDescent="0.25">
      <c r="A7268" s="1">
        <v>145.31999999999971</v>
      </c>
      <c r="B7268" s="1">
        <v>8.1769419999999995E-3</v>
      </c>
      <c r="C7268" s="1">
        <v>0.10518785899999999</v>
      </c>
      <c r="D7268" s="1">
        <v>0</v>
      </c>
    </row>
    <row r="7269" spans="1:4" x14ac:dyDescent="0.25">
      <c r="A7269" s="1">
        <v>145.34000000000015</v>
      </c>
      <c r="B7269" s="1">
        <v>8.1804700000000004E-3</v>
      </c>
      <c r="C7269" s="1">
        <v>0.10542298</v>
      </c>
      <c r="D7269" s="1">
        <v>0</v>
      </c>
    </row>
    <row r="7270" spans="1:4" x14ac:dyDescent="0.25">
      <c r="A7270" s="1">
        <v>145.36000000000058</v>
      </c>
      <c r="B7270" s="1">
        <v>8.1698870000000007E-3</v>
      </c>
      <c r="C7270" s="1">
        <v>0.105658102</v>
      </c>
      <c r="D7270" s="1">
        <v>0</v>
      </c>
    </row>
    <row r="7271" spans="1:4" x14ac:dyDescent="0.25">
      <c r="A7271" s="1">
        <v>145.38000000000102</v>
      </c>
      <c r="B7271" s="1">
        <v>8.1593039999999992E-3</v>
      </c>
      <c r="C7271" s="1">
        <v>0.106201007</v>
      </c>
      <c r="D7271" s="1">
        <v>0</v>
      </c>
    </row>
    <row r="7272" spans="1:4" x14ac:dyDescent="0.25">
      <c r="A7272" s="1">
        <v>145.40000000000146</v>
      </c>
      <c r="B7272" s="1">
        <v>8.1472980000000007E-3</v>
      </c>
      <c r="C7272" s="1">
        <v>0.107756512</v>
      </c>
      <c r="D7272" s="1">
        <v>0</v>
      </c>
    </row>
    <row r="7273" spans="1:4" x14ac:dyDescent="0.25">
      <c r="A7273" s="1">
        <v>145.42000000000189</v>
      </c>
      <c r="B7273" s="1">
        <v>8.1223670000000001E-3</v>
      </c>
      <c r="C7273" s="1">
        <v>0.109312018</v>
      </c>
      <c r="D7273" s="1">
        <v>0</v>
      </c>
    </row>
    <row r="7274" spans="1:4" x14ac:dyDescent="0.25">
      <c r="A7274" s="1">
        <v>145.43999999999869</v>
      </c>
      <c r="B7274" s="1">
        <v>8.097435E-3</v>
      </c>
      <c r="C7274" s="1">
        <v>0.110714298</v>
      </c>
      <c r="D7274" s="1">
        <v>0</v>
      </c>
    </row>
    <row r="7275" spans="1:4" x14ac:dyDescent="0.25">
      <c r="A7275" s="1">
        <v>145.45999999999913</v>
      </c>
      <c r="B7275" s="1">
        <v>8.0725039999999994E-3</v>
      </c>
      <c r="C7275" s="1">
        <v>0.11086494400000001</v>
      </c>
      <c r="D7275" s="1">
        <v>0</v>
      </c>
    </row>
    <row r="7276" spans="1:4" x14ac:dyDescent="0.25">
      <c r="A7276" s="1">
        <v>145.47999999999956</v>
      </c>
      <c r="B7276" s="1">
        <v>8.0752659999999993E-3</v>
      </c>
      <c r="C7276" s="1">
        <v>0.111015591</v>
      </c>
      <c r="D7276" s="1">
        <v>0</v>
      </c>
    </row>
    <row r="7277" spans="1:4" x14ac:dyDescent="0.25">
      <c r="A7277" s="1">
        <v>145.5</v>
      </c>
      <c r="B7277" s="1">
        <v>8.0798810000000006E-3</v>
      </c>
      <c r="C7277" s="1">
        <v>0.111166237</v>
      </c>
      <c r="D7277" s="1">
        <v>0</v>
      </c>
    </row>
    <row r="7278" spans="1:4" x14ac:dyDescent="0.25">
      <c r="A7278" s="1">
        <v>145.52000000000044</v>
      </c>
      <c r="B7278" s="1">
        <v>8.0844969999999995E-3</v>
      </c>
      <c r="C7278" s="1">
        <v>0.14842181600000001</v>
      </c>
      <c r="D7278" s="1">
        <v>0</v>
      </c>
    </row>
    <row r="7279" spans="1:4" x14ac:dyDescent="0.25">
      <c r="A7279" s="1">
        <v>145.54000000000087</v>
      </c>
      <c r="B7279" s="1">
        <v>8.1028939999999994E-3</v>
      </c>
      <c r="C7279" s="1">
        <v>0.12842181599999999</v>
      </c>
      <c r="D7279" s="1">
        <v>0</v>
      </c>
    </row>
    <row r="7280" spans="1:4" x14ac:dyDescent="0.25">
      <c r="A7280" s="1">
        <v>145.56000000000131</v>
      </c>
      <c r="B7280" s="1">
        <v>8.1316770000000003E-3</v>
      </c>
      <c r="C7280" s="1">
        <v>0.109420032</v>
      </c>
      <c r="D7280" s="1">
        <v>0</v>
      </c>
    </row>
    <row r="7281" spans="1:4" x14ac:dyDescent="0.25">
      <c r="A7281" s="1">
        <v>145.58000000000175</v>
      </c>
      <c r="B7281" s="1">
        <v>8.1604590000000001E-3</v>
      </c>
      <c r="C7281" s="1">
        <v>0.11087369699999999</v>
      </c>
      <c r="D7281" s="1">
        <v>0</v>
      </c>
    </row>
    <row r="7282" spans="1:4" x14ac:dyDescent="0.25">
      <c r="A7282" s="1">
        <v>145.60000000000218</v>
      </c>
      <c r="B7282" s="1">
        <v>8.1686329999999998E-3</v>
      </c>
      <c r="C7282" s="1">
        <v>0.11266339</v>
      </c>
      <c r="D7282" s="1">
        <v>0</v>
      </c>
    </row>
    <row r="7283" spans="1:4" x14ac:dyDescent="0.25">
      <c r="A7283" s="1">
        <v>145.61999999999898</v>
      </c>
      <c r="B7283" s="1">
        <v>8.1486019999999996E-3</v>
      </c>
      <c r="C7283" s="1">
        <v>0.114453084</v>
      </c>
      <c r="D7283" s="1">
        <v>0</v>
      </c>
    </row>
    <row r="7284" spans="1:4" x14ac:dyDescent="0.25">
      <c r="A7284" s="1">
        <v>145.63999999999942</v>
      </c>
      <c r="B7284" s="1">
        <v>8.1285709999999994E-3</v>
      </c>
      <c r="C7284" s="1">
        <v>0.114785414</v>
      </c>
      <c r="D7284" s="1">
        <v>0</v>
      </c>
    </row>
    <row r="7285" spans="1:4" x14ac:dyDescent="0.25">
      <c r="A7285" s="1">
        <v>145.65999999999985</v>
      </c>
      <c r="B7285" s="1">
        <v>8.1155619999999998E-3</v>
      </c>
      <c r="C7285" s="1">
        <v>0.11458995199999999</v>
      </c>
      <c r="D7285" s="1">
        <v>0</v>
      </c>
    </row>
    <row r="7286" spans="1:4" x14ac:dyDescent="0.25">
      <c r="A7286" s="1">
        <v>145.68000000000029</v>
      </c>
      <c r="B7286" s="1">
        <v>8.1136799999999999E-3</v>
      </c>
      <c r="C7286" s="1">
        <v>0.11439449</v>
      </c>
      <c r="D7286" s="1">
        <v>0</v>
      </c>
    </row>
    <row r="7287" spans="1:4" x14ac:dyDescent="0.25">
      <c r="A7287" s="1">
        <v>145.70000000000073</v>
      </c>
      <c r="B7287" s="1">
        <v>8.1117979999999999E-3</v>
      </c>
      <c r="C7287" s="1">
        <v>0.11461895</v>
      </c>
      <c r="D7287" s="1">
        <v>0</v>
      </c>
    </row>
    <row r="7288" spans="1:4" x14ac:dyDescent="0.25">
      <c r="A7288" s="1">
        <v>145.72000000000116</v>
      </c>
      <c r="B7288" s="1">
        <v>8.1099169999999995E-3</v>
      </c>
      <c r="C7288" s="1">
        <v>0.11511352399999999</v>
      </c>
      <c r="D7288" s="1">
        <v>0</v>
      </c>
    </row>
    <row r="7289" spans="1:4" x14ac:dyDescent="0.25">
      <c r="A7289" s="1">
        <v>145.7400000000016</v>
      </c>
      <c r="B7289" s="1">
        <v>8.1061190000000002E-3</v>
      </c>
      <c r="C7289" s="1">
        <v>0.11560809800000001</v>
      </c>
      <c r="D7289" s="1">
        <v>0</v>
      </c>
    </row>
    <row r="7290" spans="1:4" x14ac:dyDescent="0.25">
      <c r="A7290" s="1">
        <v>145.76000000000204</v>
      </c>
      <c r="B7290" s="1">
        <v>8.1022830000000001E-3</v>
      </c>
      <c r="C7290" s="1">
        <v>0.115868046</v>
      </c>
      <c r="D7290" s="1">
        <v>0</v>
      </c>
    </row>
    <row r="7291" spans="1:4" x14ac:dyDescent="0.25">
      <c r="A7291" s="1">
        <v>145.77999999999884</v>
      </c>
      <c r="B7291" s="1">
        <v>8.0984460000000005E-3</v>
      </c>
      <c r="C7291" s="1">
        <v>0.11587750400000001</v>
      </c>
      <c r="D7291" s="1">
        <v>0</v>
      </c>
    </row>
    <row r="7292" spans="1:4" x14ac:dyDescent="0.25">
      <c r="A7292" s="1">
        <v>145.79999999999927</v>
      </c>
      <c r="B7292" s="1">
        <v>8.0980589999999995E-3</v>
      </c>
      <c r="C7292" s="1">
        <v>0.115886962</v>
      </c>
      <c r="D7292" s="1">
        <v>0</v>
      </c>
    </row>
    <row r="7293" spans="1:4" x14ac:dyDescent="0.25">
      <c r="A7293" s="1">
        <v>145.81999999999971</v>
      </c>
      <c r="B7293" s="1">
        <v>8.0981030000000006E-3</v>
      </c>
      <c r="C7293" s="1">
        <v>0.116068334</v>
      </c>
      <c r="D7293" s="1">
        <v>0</v>
      </c>
    </row>
    <row r="7294" spans="1:4" x14ac:dyDescent="0.25">
      <c r="A7294" s="1">
        <v>145.84000000000015</v>
      </c>
      <c r="B7294" s="1">
        <v>8.0981460000000005E-3</v>
      </c>
      <c r="C7294" s="1">
        <v>0.11656773400000001</v>
      </c>
      <c r="D7294" s="1">
        <v>0</v>
      </c>
    </row>
    <row r="7295" spans="1:4" x14ac:dyDescent="0.25">
      <c r="A7295" s="1">
        <v>145.86000000000058</v>
      </c>
      <c r="B7295" s="1">
        <v>8.1309850000000003E-3</v>
      </c>
      <c r="C7295" s="1">
        <v>0.117067135</v>
      </c>
      <c r="D7295" s="1">
        <v>0</v>
      </c>
    </row>
    <row r="7296" spans="1:4" x14ac:dyDescent="0.25">
      <c r="A7296" s="1">
        <v>145.88000000000102</v>
      </c>
      <c r="B7296" s="1">
        <v>8.1787849999999992E-3</v>
      </c>
      <c r="C7296" s="1">
        <v>0.11753343600000001</v>
      </c>
      <c r="D7296" s="1">
        <v>0</v>
      </c>
    </row>
    <row r="7297" spans="1:4" x14ac:dyDescent="0.25">
      <c r="A7297" s="1">
        <v>145.90000000000146</v>
      </c>
      <c r="B7297" s="1">
        <v>8.2265840000000003E-3</v>
      </c>
      <c r="C7297" s="1">
        <v>0.11789111200000001</v>
      </c>
      <c r="D7297" s="1">
        <v>0</v>
      </c>
    </row>
    <row r="7298" spans="1:4" x14ac:dyDescent="0.25">
      <c r="A7298" s="1">
        <v>145.92000000000189</v>
      </c>
      <c r="B7298" s="1">
        <v>8.2328290000000005E-3</v>
      </c>
      <c r="C7298" s="1">
        <v>0.11824878699999999</v>
      </c>
      <c r="D7298" s="1">
        <v>0</v>
      </c>
    </row>
    <row r="7299" spans="1:4" x14ac:dyDescent="0.25">
      <c r="A7299" s="1">
        <v>145.93999999999869</v>
      </c>
      <c r="B7299" s="1">
        <v>8.2055129999999993E-3</v>
      </c>
      <c r="C7299" s="1">
        <v>0.118433439</v>
      </c>
      <c r="D7299" s="1">
        <v>0</v>
      </c>
    </row>
    <row r="7300" spans="1:4" x14ac:dyDescent="0.25">
      <c r="A7300" s="1">
        <v>145.95999999999913</v>
      </c>
      <c r="B7300" s="1">
        <v>8.1781969999999999E-3</v>
      </c>
      <c r="C7300" s="1">
        <v>0.117194618</v>
      </c>
      <c r="D7300" s="1">
        <v>0</v>
      </c>
    </row>
    <row r="7301" spans="1:4" x14ac:dyDescent="0.25">
      <c r="A7301" s="1">
        <v>145.97999999999956</v>
      </c>
      <c r="B7301" s="1">
        <v>8.1620170000000006E-3</v>
      </c>
      <c r="C7301" s="1">
        <v>0.115955797</v>
      </c>
      <c r="D7301" s="1">
        <v>0</v>
      </c>
    </row>
    <row r="7302" spans="1:4" x14ac:dyDescent="0.25">
      <c r="A7302" s="1">
        <v>146</v>
      </c>
      <c r="B7302" s="1">
        <v>8.1658719999999994E-3</v>
      </c>
      <c r="C7302" s="1">
        <v>0.114716976</v>
      </c>
      <c r="D7302" s="1">
        <v>0</v>
      </c>
    </row>
    <row r="7303" spans="1:4" x14ac:dyDescent="0.25">
      <c r="A7303" s="1">
        <v>146.02000000000044</v>
      </c>
      <c r="B7303" s="1">
        <v>8.1697269999999999E-3</v>
      </c>
      <c r="C7303" s="1">
        <v>0.11575795</v>
      </c>
      <c r="D7303" s="1">
        <v>0</v>
      </c>
    </row>
    <row r="7304" spans="1:4" x14ac:dyDescent="0.25">
      <c r="A7304" s="1">
        <v>146.04000000000087</v>
      </c>
      <c r="B7304" s="1">
        <v>8.1641849999999992E-3</v>
      </c>
      <c r="C7304" s="1">
        <v>0.11683731999999999</v>
      </c>
      <c r="D7304" s="1">
        <v>0</v>
      </c>
    </row>
    <row r="7305" spans="1:4" x14ac:dyDescent="0.25">
      <c r="A7305" s="1">
        <v>146.06000000000131</v>
      </c>
      <c r="B7305" s="1">
        <v>8.1148990000000001E-3</v>
      </c>
      <c r="C7305" s="1">
        <v>0.117916691</v>
      </c>
      <c r="D7305" s="1">
        <v>0</v>
      </c>
    </row>
    <row r="7306" spans="1:4" x14ac:dyDescent="0.25">
      <c r="A7306" s="1">
        <v>146.08000000000175</v>
      </c>
      <c r="B7306" s="1">
        <v>8.0656119999999998E-3</v>
      </c>
      <c r="C7306" s="1">
        <v>0.11766863900000001</v>
      </c>
      <c r="D7306" s="1">
        <v>0</v>
      </c>
    </row>
    <row r="7307" spans="1:4" x14ac:dyDescent="0.25">
      <c r="A7307" s="1">
        <v>146.10000000000218</v>
      </c>
      <c r="B7307" s="1">
        <v>8.0358070000000007E-3</v>
      </c>
      <c r="C7307" s="1">
        <v>0.117201792</v>
      </c>
      <c r="D7307" s="1">
        <v>0</v>
      </c>
    </row>
    <row r="7308" spans="1:4" x14ac:dyDescent="0.25">
      <c r="A7308" s="1">
        <v>146.11999999999898</v>
      </c>
      <c r="B7308" s="1">
        <v>8.0661050000000005E-3</v>
      </c>
      <c r="C7308" s="1">
        <v>0.11673494500000001</v>
      </c>
      <c r="D7308" s="1">
        <v>0</v>
      </c>
    </row>
    <row r="7309" spans="1:4" x14ac:dyDescent="0.25">
      <c r="A7309" s="1">
        <v>146.13999999999942</v>
      </c>
      <c r="B7309" s="1">
        <v>8.0964039999999998E-3</v>
      </c>
      <c r="C7309" s="1">
        <v>0.117330541</v>
      </c>
      <c r="D7309" s="1">
        <v>0</v>
      </c>
    </row>
    <row r="7310" spans="1:4" x14ac:dyDescent="0.25">
      <c r="A7310" s="1">
        <v>146.15999999999985</v>
      </c>
      <c r="B7310" s="1">
        <v>8.1267019999999995E-3</v>
      </c>
      <c r="C7310" s="1">
        <v>0.118312268</v>
      </c>
      <c r="D7310" s="1">
        <v>0</v>
      </c>
    </row>
    <row r="7311" spans="1:4" x14ac:dyDescent="0.25">
      <c r="A7311" s="1">
        <v>146.18000000000029</v>
      </c>
      <c r="B7311" s="1">
        <v>8.0982669999999993E-3</v>
      </c>
      <c r="C7311" s="1">
        <v>0.119293996</v>
      </c>
      <c r="D7311" s="1">
        <v>0</v>
      </c>
    </row>
    <row r="7312" spans="1:4" x14ac:dyDescent="0.25">
      <c r="A7312" s="1">
        <v>146.20000000000073</v>
      </c>
      <c r="B7312" s="1">
        <v>8.0667129999999997E-3</v>
      </c>
      <c r="C7312" s="1">
        <v>0.11850487699999999</v>
      </c>
      <c r="D7312" s="1">
        <v>0</v>
      </c>
    </row>
    <row r="7313" spans="1:4" x14ac:dyDescent="0.25">
      <c r="A7313" s="1">
        <v>146.22000000000116</v>
      </c>
      <c r="B7313" s="1">
        <v>8.0351590000000001E-3</v>
      </c>
      <c r="C7313" s="1">
        <v>0.116576048</v>
      </c>
      <c r="D7313" s="1">
        <v>0</v>
      </c>
    </row>
    <row r="7314" spans="1:4" x14ac:dyDescent="0.25">
      <c r="A7314" s="1">
        <v>146.2400000000016</v>
      </c>
      <c r="B7314" s="1">
        <v>8.0472270000000005E-3</v>
      </c>
      <c r="C7314" s="1">
        <v>0.11464721999999999</v>
      </c>
      <c r="D7314" s="1">
        <v>0</v>
      </c>
    </row>
    <row r="7315" spans="1:4" x14ac:dyDescent="0.25">
      <c r="A7315" s="1">
        <v>146.26000000000204</v>
      </c>
      <c r="B7315" s="1">
        <v>8.0641489999999996E-3</v>
      </c>
      <c r="C7315" s="1">
        <v>0.11462265200000001</v>
      </c>
      <c r="D7315" s="1">
        <v>0</v>
      </c>
    </row>
    <row r="7316" spans="1:4" x14ac:dyDescent="0.25">
      <c r="A7316" s="1">
        <v>146.27999999999884</v>
      </c>
      <c r="B7316" s="1">
        <v>8.0810710000000004E-3</v>
      </c>
      <c r="C7316" s="1">
        <v>0.116631525</v>
      </c>
      <c r="D7316" s="1">
        <v>0</v>
      </c>
    </row>
    <row r="7317" spans="1:4" x14ac:dyDescent="0.25">
      <c r="A7317" s="1">
        <v>146.29999999999927</v>
      </c>
      <c r="B7317" s="1">
        <v>8.0693559999999998E-3</v>
      </c>
      <c r="C7317" s="1">
        <v>0.11864039799999999</v>
      </c>
      <c r="D7317" s="1">
        <v>0</v>
      </c>
    </row>
    <row r="7318" spans="1:4" x14ac:dyDescent="0.25">
      <c r="A7318" s="1">
        <v>146.31999999999971</v>
      </c>
      <c r="B7318" s="1">
        <v>8.040139E-3</v>
      </c>
      <c r="C7318" s="1">
        <v>0.119234854</v>
      </c>
      <c r="D7318" s="1">
        <v>0</v>
      </c>
    </row>
    <row r="7319" spans="1:4" x14ac:dyDescent="0.25">
      <c r="A7319" s="1">
        <v>146.34000000000015</v>
      </c>
      <c r="B7319" s="1">
        <v>8.0109220000000002E-3</v>
      </c>
      <c r="C7319" s="1">
        <v>0.11729922199999999</v>
      </c>
      <c r="D7319" s="1">
        <v>0</v>
      </c>
    </row>
    <row r="7320" spans="1:4" x14ac:dyDescent="0.25">
      <c r="A7320" s="1">
        <v>146.36000000000058</v>
      </c>
      <c r="B7320" s="1">
        <v>8.0136960000000007E-3</v>
      </c>
      <c r="C7320" s="1">
        <v>0.115363591</v>
      </c>
      <c r="D7320" s="1">
        <v>0</v>
      </c>
    </row>
    <row r="7321" spans="1:4" x14ac:dyDescent="0.25">
      <c r="A7321" s="1">
        <v>146.38000000000102</v>
      </c>
      <c r="B7321" s="1">
        <v>8.0246020000000005E-3</v>
      </c>
      <c r="C7321" s="1">
        <v>0.114049078</v>
      </c>
      <c r="D7321" s="1">
        <v>0</v>
      </c>
    </row>
    <row r="7322" spans="1:4" x14ac:dyDescent="0.25">
      <c r="A7322" s="1">
        <v>146.40000000000146</v>
      </c>
      <c r="B7322" s="1">
        <v>8.0355080000000002E-3</v>
      </c>
      <c r="C7322" s="1">
        <v>0.114773364</v>
      </c>
      <c r="D7322" s="1">
        <v>0</v>
      </c>
    </row>
    <row r="7323" spans="1:4" x14ac:dyDescent="0.25">
      <c r="A7323" s="1">
        <v>146.42000000000189</v>
      </c>
      <c r="B7323" s="1">
        <v>8.055062E-3</v>
      </c>
      <c r="C7323" s="1">
        <v>0.11549765100000001</v>
      </c>
      <c r="D7323" s="1">
        <v>0</v>
      </c>
    </row>
    <row r="7324" spans="1:4" x14ac:dyDescent="0.25">
      <c r="A7324" s="1">
        <v>146.43999999999869</v>
      </c>
      <c r="B7324" s="1">
        <v>8.0904389999999996E-3</v>
      </c>
      <c r="C7324" s="1">
        <v>0.11628762300000001</v>
      </c>
      <c r="D7324" s="1">
        <v>0</v>
      </c>
    </row>
    <row r="7325" spans="1:4" x14ac:dyDescent="0.25">
      <c r="A7325" s="1">
        <v>146.45999999999913</v>
      </c>
      <c r="B7325" s="1">
        <v>8.1258159999999992E-3</v>
      </c>
      <c r="C7325" s="1">
        <v>0.117617348</v>
      </c>
      <c r="D7325" s="1">
        <v>0</v>
      </c>
    </row>
    <row r="7326" spans="1:4" x14ac:dyDescent="0.25">
      <c r="A7326" s="1">
        <v>146.47999999999956</v>
      </c>
      <c r="B7326" s="1">
        <v>8.1325219999999997E-3</v>
      </c>
      <c r="C7326" s="1">
        <v>0.118947072</v>
      </c>
      <c r="D7326" s="1">
        <v>0</v>
      </c>
    </row>
    <row r="7327" spans="1:4" x14ac:dyDescent="0.25">
      <c r="A7327" s="1">
        <v>146.5</v>
      </c>
      <c r="B7327" s="1">
        <v>8.1144670000000002E-3</v>
      </c>
      <c r="C7327" s="1">
        <v>0.12027679600000001</v>
      </c>
      <c r="D7327" s="1">
        <v>0</v>
      </c>
    </row>
    <row r="7328" spans="1:4" x14ac:dyDescent="0.25">
      <c r="A7328" s="1">
        <v>146.52000000000044</v>
      </c>
      <c r="B7328" s="1">
        <v>8.0964130000000002E-3</v>
      </c>
      <c r="C7328" s="1">
        <v>0.119435349</v>
      </c>
      <c r="D7328" s="1">
        <v>0</v>
      </c>
    </row>
    <row r="7329" spans="1:4" x14ac:dyDescent="0.25">
      <c r="A7329" s="1">
        <v>146.54000000000087</v>
      </c>
      <c r="B7329" s="1">
        <v>8.0835119999999993E-3</v>
      </c>
      <c r="C7329" s="1">
        <v>0.118557595</v>
      </c>
      <c r="D7329" s="1">
        <v>0</v>
      </c>
    </row>
    <row r="7330" spans="1:4" x14ac:dyDescent="0.25">
      <c r="A7330" s="1">
        <v>146.56000000000131</v>
      </c>
      <c r="B7330" s="1">
        <v>8.0826179999999997E-3</v>
      </c>
      <c r="C7330" s="1">
        <v>0.11767983999999999</v>
      </c>
      <c r="D7330" s="1">
        <v>0</v>
      </c>
    </row>
    <row r="7331" spans="1:4" x14ac:dyDescent="0.25">
      <c r="A7331" s="1">
        <v>146.58000000000175</v>
      </c>
      <c r="B7331" s="1">
        <v>8.0817240000000002E-3</v>
      </c>
      <c r="C7331" s="1">
        <v>0.118594901</v>
      </c>
      <c r="D7331" s="1">
        <v>0</v>
      </c>
    </row>
    <row r="7332" spans="1:4" x14ac:dyDescent="0.25">
      <c r="A7332" s="1">
        <v>146.60000000000218</v>
      </c>
      <c r="B7332" s="1">
        <v>8.0808310000000001E-3</v>
      </c>
      <c r="C7332" s="1">
        <v>0.119720031</v>
      </c>
      <c r="D7332" s="1">
        <v>0</v>
      </c>
    </row>
    <row r="7333" spans="1:4" x14ac:dyDescent="0.25">
      <c r="A7333" s="1">
        <v>146.61999999999898</v>
      </c>
      <c r="B7333" s="1">
        <v>8.0848529999999995E-3</v>
      </c>
      <c r="C7333" s="1">
        <v>0.12084516100000001</v>
      </c>
      <c r="D7333" s="1">
        <v>0</v>
      </c>
    </row>
    <row r="7334" spans="1:4" x14ac:dyDescent="0.25">
      <c r="A7334" s="1">
        <v>146.63999999999942</v>
      </c>
      <c r="B7334" s="1">
        <v>8.0890519999999994E-3</v>
      </c>
      <c r="C7334" s="1">
        <v>0.120392981</v>
      </c>
      <c r="D7334" s="1">
        <v>0</v>
      </c>
    </row>
    <row r="7335" spans="1:4" x14ac:dyDescent="0.25">
      <c r="A7335" s="1">
        <v>146.65999999999985</v>
      </c>
      <c r="B7335" s="1">
        <v>8.0934660000000005E-3</v>
      </c>
      <c r="C7335" s="1">
        <v>0.119367659</v>
      </c>
      <c r="D7335" s="1">
        <v>0</v>
      </c>
    </row>
    <row r="7336" spans="1:4" x14ac:dyDescent="0.25">
      <c r="A7336" s="1">
        <v>146.68000000000029</v>
      </c>
      <c r="B7336" s="1">
        <v>8.1155410000000004E-3</v>
      </c>
      <c r="C7336" s="1">
        <v>0.11834233700000001</v>
      </c>
      <c r="D7336" s="1">
        <v>0</v>
      </c>
    </row>
    <row r="7337" spans="1:4" x14ac:dyDescent="0.25">
      <c r="A7337" s="1">
        <v>146.70000000000073</v>
      </c>
      <c r="B7337" s="1">
        <v>8.1376160000000003E-3</v>
      </c>
      <c r="C7337" s="1">
        <v>0.11853217000000001</v>
      </c>
      <c r="D7337" s="1">
        <v>0</v>
      </c>
    </row>
    <row r="7338" spans="1:4" x14ac:dyDescent="0.25">
      <c r="A7338" s="1">
        <v>146.72000000000116</v>
      </c>
      <c r="B7338" s="1">
        <v>8.1596910000000002E-3</v>
      </c>
      <c r="C7338" s="1">
        <v>0.119503397</v>
      </c>
      <c r="D7338" s="1">
        <v>0</v>
      </c>
    </row>
    <row r="7339" spans="1:4" x14ac:dyDescent="0.25">
      <c r="A7339" s="1">
        <v>146.7400000000016</v>
      </c>
      <c r="B7339" s="1">
        <v>8.1492400000000003E-3</v>
      </c>
      <c r="C7339" s="1">
        <v>0.120474625</v>
      </c>
      <c r="D7339" s="1">
        <v>0</v>
      </c>
    </row>
    <row r="7340" spans="1:4" x14ac:dyDescent="0.25">
      <c r="A7340" s="1">
        <v>146.76000000000204</v>
      </c>
      <c r="B7340" s="1">
        <v>8.1229509999999998E-3</v>
      </c>
      <c r="C7340" s="1">
        <v>0.121120322</v>
      </c>
      <c r="D7340" s="1">
        <v>0</v>
      </c>
    </row>
    <row r="7341" spans="1:4" x14ac:dyDescent="0.25">
      <c r="A7341" s="1">
        <v>146.77999999999884</v>
      </c>
      <c r="B7341" s="1">
        <v>8.0966619999999993E-3</v>
      </c>
      <c r="C7341" s="1">
        <v>0.12141817100000001</v>
      </c>
      <c r="D7341" s="1">
        <v>0</v>
      </c>
    </row>
    <row r="7342" spans="1:4" x14ac:dyDescent="0.25">
      <c r="A7342" s="1">
        <v>146.79999999999927</v>
      </c>
      <c r="B7342" s="1">
        <v>8.0836420000000003E-3</v>
      </c>
      <c r="C7342" s="1">
        <v>0.12171602099999999</v>
      </c>
      <c r="D7342" s="1">
        <v>0</v>
      </c>
    </row>
    <row r="7343" spans="1:4" x14ac:dyDescent="0.25">
      <c r="A7343" s="1">
        <v>146.81999999999971</v>
      </c>
      <c r="B7343" s="1">
        <v>8.0760999999999993E-3</v>
      </c>
      <c r="C7343" s="1">
        <v>0.121871511</v>
      </c>
      <c r="D7343" s="1">
        <v>0</v>
      </c>
    </row>
    <row r="7344" spans="1:4" x14ac:dyDescent="0.25">
      <c r="A7344" s="1">
        <v>146.84000000000015</v>
      </c>
      <c r="B7344" s="1">
        <v>8.068558E-3</v>
      </c>
      <c r="C7344" s="1">
        <v>0.12176213</v>
      </c>
      <c r="D7344" s="1">
        <v>0</v>
      </c>
    </row>
    <row r="7345" spans="1:4" x14ac:dyDescent="0.25">
      <c r="A7345" s="1">
        <v>146.86000000000058</v>
      </c>
      <c r="B7345" s="1">
        <v>8.0991569999999992E-3</v>
      </c>
      <c r="C7345" s="1">
        <v>0.121652749</v>
      </c>
      <c r="D7345" s="1">
        <v>0</v>
      </c>
    </row>
    <row r="7346" spans="1:4" x14ac:dyDescent="0.25">
      <c r="A7346" s="1">
        <v>146.88000000000102</v>
      </c>
      <c r="B7346" s="1">
        <v>8.1800109999999992E-3</v>
      </c>
      <c r="C7346" s="1">
        <v>0.121509902</v>
      </c>
      <c r="D7346" s="1">
        <v>0</v>
      </c>
    </row>
    <row r="7347" spans="1:4" x14ac:dyDescent="0.25">
      <c r="A7347" s="1">
        <v>146.90000000000146</v>
      </c>
      <c r="B7347" s="1">
        <v>8.2608639999999997E-3</v>
      </c>
      <c r="C7347" s="1">
        <v>0.12125754800000001</v>
      </c>
      <c r="D7347" s="1">
        <v>0</v>
      </c>
    </row>
    <row r="7348" spans="1:4" x14ac:dyDescent="0.25">
      <c r="A7348" s="1">
        <v>146.92000000000189</v>
      </c>
      <c r="B7348" s="1">
        <v>8.3076550000000006E-3</v>
      </c>
      <c r="C7348" s="1">
        <v>0.121005193</v>
      </c>
      <c r="D7348" s="1">
        <v>0</v>
      </c>
    </row>
    <row r="7349" spans="1:4" x14ac:dyDescent="0.25">
      <c r="A7349" s="1">
        <v>146.93999999999869</v>
      </c>
      <c r="B7349" s="1">
        <v>8.252957E-3</v>
      </c>
      <c r="C7349" s="1">
        <v>0.120712999</v>
      </c>
      <c r="D7349" s="1">
        <v>0</v>
      </c>
    </row>
    <row r="7350" spans="1:4" x14ac:dyDescent="0.25">
      <c r="A7350" s="1">
        <v>146.95999999999913</v>
      </c>
      <c r="B7350" s="1">
        <v>8.1982589999999994E-3</v>
      </c>
      <c r="C7350" s="1">
        <v>0.12022625100000001</v>
      </c>
      <c r="D7350" s="1">
        <v>0</v>
      </c>
    </row>
    <row r="7351" spans="1:4" x14ac:dyDescent="0.25">
      <c r="A7351" s="1">
        <v>146.97999999999956</v>
      </c>
      <c r="B7351" s="1">
        <v>8.1486370000000002E-3</v>
      </c>
      <c r="C7351" s="1">
        <v>0.119739503</v>
      </c>
      <c r="D7351" s="1">
        <v>0</v>
      </c>
    </row>
    <row r="7352" spans="1:4" x14ac:dyDescent="0.25">
      <c r="A7352" s="1">
        <v>147</v>
      </c>
      <c r="B7352" s="1">
        <v>8.1273969999999997E-3</v>
      </c>
      <c r="C7352" s="1">
        <v>0.119252755</v>
      </c>
      <c r="D7352" s="1">
        <v>0</v>
      </c>
    </row>
    <row r="7353" spans="1:4" x14ac:dyDescent="0.25">
      <c r="A7353" s="1">
        <v>147.02000000000044</v>
      </c>
      <c r="B7353" s="1">
        <v>8.1061569999999993E-3</v>
      </c>
      <c r="C7353" s="1">
        <v>0.11953805100000001</v>
      </c>
      <c r="D7353" s="1">
        <v>0</v>
      </c>
    </row>
    <row r="7354" spans="1:4" x14ac:dyDescent="0.25">
      <c r="A7354" s="1">
        <v>147.04000000000087</v>
      </c>
      <c r="B7354" s="1">
        <v>8.0897030000000002E-3</v>
      </c>
      <c r="C7354" s="1">
        <v>0.119836319</v>
      </c>
      <c r="D7354" s="1">
        <v>0</v>
      </c>
    </row>
    <row r="7355" spans="1:4" x14ac:dyDescent="0.25">
      <c r="A7355" s="1">
        <v>147.06000000000131</v>
      </c>
      <c r="B7355" s="1">
        <v>8.1063550000000009E-3</v>
      </c>
      <c r="C7355" s="1">
        <v>0.120134586</v>
      </c>
      <c r="D7355" s="1">
        <v>0</v>
      </c>
    </row>
    <row r="7356" spans="1:4" x14ac:dyDescent="0.25">
      <c r="A7356" s="1">
        <v>147.08000000000175</v>
      </c>
      <c r="B7356" s="1">
        <v>8.1230069999999998E-3</v>
      </c>
      <c r="C7356" s="1">
        <v>0.121062511</v>
      </c>
      <c r="D7356" s="1">
        <v>0</v>
      </c>
    </row>
    <row r="7357" spans="1:4" x14ac:dyDescent="0.25">
      <c r="A7357" s="1">
        <v>147.10000000000218</v>
      </c>
      <c r="B7357" s="1">
        <v>8.1394369999999994E-3</v>
      </c>
      <c r="C7357" s="1">
        <v>0.12209413299999999</v>
      </c>
      <c r="D7357" s="1">
        <v>0</v>
      </c>
    </row>
    <row r="7358" spans="1:4" x14ac:dyDescent="0.25">
      <c r="A7358" s="1">
        <v>147.11999999999898</v>
      </c>
      <c r="B7358" s="1">
        <v>8.1423639999999992E-3</v>
      </c>
      <c r="C7358" s="1">
        <v>0.123125755</v>
      </c>
      <c r="D7358" s="1">
        <v>0</v>
      </c>
    </row>
    <row r="7359" spans="1:4" x14ac:dyDescent="0.25">
      <c r="A7359" s="1">
        <v>147.13999999999942</v>
      </c>
      <c r="B7359" s="1">
        <v>8.1452920000000002E-3</v>
      </c>
      <c r="C7359" s="1">
        <v>0.12376068599999999</v>
      </c>
      <c r="D7359" s="1">
        <v>0</v>
      </c>
    </row>
    <row r="7360" spans="1:4" x14ac:dyDescent="0.25">
      <c r="A7360" s="1">
        <v>147.15999999999985</v>
      </c>
      <c r="B7360" s="1">
        <v>8.1482189999999999E-3</v>
      </c>
      <c r="C7360" s="1">
        <v>0.124251558</v>
      </c>
      <c r="D7360" s="1">
        <v>0</v>
      </c>
    </row>
    <row r="7361" spans="1:4" x14ac:dyDescent="0.25">
      <c r="A7361" s="1">
        <v>147.18000000000029</v>
      </c>
      <c r="B7361" s="1">
        <v>8.1345459999999994E-3</v>
      </c>
      <c r="C7361" s="1">
        <v>0.124742429</v>
      </c>
      <c r="D7361" s="1">
        <v>0</v>
      </c>
    </row>
    <row r="7362" spans="1:4" x14ac:dyDescent="0.25">
      <c r="A7362" s="1">
        <v>147.20000000000073</v>
      </c>
      <c r="B7362" s="1">
        <v>8.1178489999999999E-3</v>
      </c>
      <c r="C7362" s="1">
        <v>0.12523209399999999</v>
      </c>
      <c r="D7362" s="1">
        <v>0</v>
      </c>
    </row>
    <row r="7363" spans="1:4" x14ac:dyDescent="0.25">
      <c r="A7363" s="1">
        <v>147.22000000000116</v>
      </c>
      <c r="B7363" s="1">
        <v>8.1011509999999991E-3</v>
      </c>
      <c r="C7363" s="1">
        <v>0.12572098100000001</v>
      </c>
      <c r="D7363" s="1">
        <v>0</v>
      </c>
    </row>
    <row r="7364" spans="1:4" x14ac:dyDescent="0.25">
      <c r="A7364" s="1">
        <v>147.2400000000016</v>
      </c>
      <c r="B7364" s="1">
        <v>8.087403E-3</v>
      </c>
      <c r="C7364" s="1">
        <v>0.126209869</v>
      </c>
      <c r="D7364" s="1">
        <v>0</v>
      </c>
    </row>
    <row r="7365" spans="1:4" x14ac:dyDescent="0.25">
      <c r="A7365" s="1">
        <v>147.26000000000204</v>
      </c>
      <c r="B7365" s="1">
        <v>8.07597E-3</v>
      </c>
      <c r="C7365" s="1">
        <v>0.12546629500000001</v>
      </c>
      <c r="D7365" s="1">
        <v>0</v>
      </c>
    </row>
    <row r="7366" spans="1:4" x14ac:dyDescent="0.25">
      <c r="A7366" s="1">
        <v>147.27999999999884</v>
      </c>
      <c r="B7366" s="1">
        <v>8.0645360000000006E-3</v>
      </c>
      <c r="C7366" s="1">
        <v>0.123409752</v>
      </c>
      <c r="D7366" s="1">
        <v>0</v>
      </c>
    </row>
    <row r="7367" spans="1:4" x14ac:dyDescent="0.25">
      <c r="A7367" s="1">
        <v>147.29999999999927</v>
      </c>
      <c r="B7367" s="1">
        <v>8.0605429999999999E-3</v>
      </c>
      <c r="C7367" s="1">
        <v>0.121353209</v>
      </c>
      <c r="D7367" s="1">
        <v>0</v>
      </c>
    </row>
    <row r="7368" spans="1:4" x14ac:dyDescent="0.25">
      <c r="A7368" s="1">
        <v>147.31999999999971</v>
      </c>
      <c r="B7368" s="1">
        <v>8.0698699999999998E-3</v>
      </c>
      <c r="C7368" s="1">
        <v>0.118989469</v>
      </c>
      <c r="D7368" s="1">
        <v>0</v>
      </c>
    </row>
    <row r="7369" spans="1:4" x14ac:dyDescent="0.25">
      <c r="A7369" s="1">
        <v>147.34000000000015</v>
      </c>
      <c r="B7369" s="1">
        <v>8.0791979999999992E-3</v>
      </c>
      <c r="C7369" s="1">
        <v>0.116075947</v>
      </c>
      <c r="D7369" s="1">
        <v>0</v>
      </c>
    </row>
    <row r="7370" spans="1:4" x14ac:dyDescent="0.25">
      <c r="A7370" s="1">
        <v>147.36000000000058</v>
      </c>
      <c r="B7370" s="1">
        <v>8.0909510000000007E-3</v>
      </c>
      <c r="C7370" s="1">
        <v>0.113162425</v>
      </c>
      <c r="D7370" s="1">
        <v>0</v>
      </c>
    </row>
    <row r="7371" spans="1:4" x14ac:dyDescent="0.25">
      <c r="A7371" s="1">
        <v>147.38000000000102</v>
      </c>
      <c r="B7371" s="1">
        <v>8.1157179999999992E-3</v>
      </c>
      <c r="C7371" s="1">
        <v>0.10969042499999999</v>
      </c>
      <c r="D7371" s="1">
        <v>0</v>
      </c>
    </row>
    <row r="7372" spans="1:4" x14ac:dyDescent="0.25">
      <c r="A7372" s="1">
        <v>147.40000000000146</v>
      </c>
      <c r="B7372" s="1">
        <v>8.1404849999999994E-3</v>
      </c>
      <c r="C7372" s="1">
        <v>0.10438602900000001</v>
      </c>
      <c r="D7372" s="1">
        <v>0</v>
      </c>
    </row>
    <row r="7373" spans="1:4" x14ac:dyDescent="0.25">
      <c r="A7373" s="1">
        <v>147.42000000000189</v>
      </c>
      <c r="B7373" s="1">
        <v>8.1732569999999997E-3</v>
      </c>
      <c r="C7373" s="1">
        <v>9.9081633000000002E-2</v>
      </c>
      <c r="D7373" s="1">
        <v>0</v>
      </c>
    </row>
    <row r="7374" spans="1:4" x14ac:dyDescent="0.25">
      <c r="A7374" s="1">
        <v>147.43999999999869</v>
      </c>
      <c r="B7374" s="1">
        <v>8.2206789999999998E-3</v>
      </c>
      <c r="C7374" s="1">
        <v>9.3458868E-2</v>
      </c>
      <c r="D7374" s="1">
        <v>0</v>
      </c>
    </row>
    <row r="7375" spans="1:4" x14ac:dyDescent="0.25">
      <c r="A7375" s="1">
        <v>147.45999999999913</v>
      </c>
      <c r="B7375" s="1">
        <v>8.2681019999999994E-3</v>
      </c>
      <c r="C7375" s="1">
        <v>8.5220351999999999E-2</v>
      </c>
      <c r="D7375" s="1">
        <v>0</v>
      </c>
    </row>
    <row r="7376" spans="1:4" x14ac:dyDescent="0.25">
      <c r="A7376" s="1">
        <v>147.47999999999956</v>
      </c>
      <c r="B7376" s="1">
        <v>8.2312110000000004E-3</v>
      </c>
      <c r="C7376" s="1">
        <v>7.6981836999999997E-2</v>
      </c>
      <c r="D7376" s="1">
        <v>0</v>
      </c>
    </row>
    <row r="7377" spans="1:4" x14ac:dyDescent="0.25">
      <c r="A7377" s="1">
        <v>147.5</v>
      </c>
      <c r="B7377" s="1">
        <v>8.1554350000000008E-3</v>
      </c>
      <c r="C7377" s="1">
        <v>6.8743320999999996E-2</v>
      </c>
      <c r="D7377" s="1">
        <v>0</v>
      </c>
    </row>
    <row r="7378" spans="1:4" x14ac:dyDescent="0.25">
      <c r="A7378" s="1">
        <v>147.52000000000044</v>
      </c>
      <c r="B7378" s="1">
        <v>8.0975660000000005E-3</v>
      </c>
      <c r="C7378" s="1">
        <v>6.5547717000000005E-2</v>
      </c>
      <c r="D7378" s="1">
        <v>0</v>
      </c>
    </row>
    <row r="7379" spans="1:4" x14ac:dyDescent="0.25">
      <c r="A7379" s="1">
        <v>147.54000000000087</v>
      </c>
      <c r="B7379" s="1">
        <v>8.0680040000000001E-3</v>
      </c>
      <c r="C7379" s="1">
        <v>6.2437180000000002E-2</v>
      </c>
      <c r="D7379" s="1">
        <v>0</v>
      </c>
    </row>
    <row r="7380" spans="1:4" x14ac:dyDescent="0.25">
      <c r="A7380" s="1">
        <v>147.56000000000131</v>
      </c>
      <c r="B7380" s="1">
        <v>8.085442E-3</v>
      </c>
      <c r="C7380" s="1">
        <v>5.9326642999999998E-2</v>
      </c>
      <c r="D7380" s="1">
        <v>0</v>
      </c>
    </row>
    <row r="7381" spans="1:4" x14ac:dyDescent="0.25">
      <c r="A7381" s="1">
        <v>147.58000000000175</v>
      </c>
      <c r="B7381" s="1">
        <v>8.1413939999999997E-3</v>
      </c>
      <c r="C7381" s="1">
        <v>6.2628308999999993E-2</v>
      </c>
      <c r="D7381" s="1">
        <v>0</v>
      </c>
    </row>
    <row r="7382" spans="1:4" x14ac:dyDescent="0.25">
      <c r="A7382" s="1">
        <v>147.60000000000218</v>
      </c>
      <c r="B7382" s="1">
        <v>8.1973459999999995E-3</v>
      </c>
      <c r="C7382" s="1">
        <v>6.6986772999999999E-2</v>
      </c>
      <c r="D7382" s="1">
        <v>0</v>
      </c>
    </row>
    <row r="7383" spans="1:4" x14ac:dyDescent="0.25">
      <c r="A7383" s="1">
        <v>147.61999999999898</v>
      </c>
      <c r="B7383" s="1">
        <v>8.2286470000000004E-3</v>
      </c>
      <c r="C7383" s="1">
        <v>7.1345237000000006E-2</v>
      </c>
      <c r="D7383" s="1">
        <v>0</v>
      </c>
    </row>
    <row r="7384" spans="1:4" x14ac:dyDescent="0.25">
      <c r="A7384" s="1">
        <v>147.63999999999942</v>
      </c>
      <c r="B7384" s="1">
        <v>8.2575219999999998E-3</v>
      </c>
      <c r="C7384" s="1">
        <v>7.1087767999999996E-2</v>
      </c>
      <c r="D7384" s="1">
        <v>0</v>
      </c>
    </row>
    <row r="7385" spans="1:4" x14ac:dyDescent="0.25">
      <c r="A7385" s="1">
        <v>147.65999999999985</v>
      </c>
      <c r="B7385" s="1">
        <v>8.2863959999999997E-3</v>
      </c>
      <c r="C7385" s="1">
        <v>6.9158070000000002E-2</v>
      </c>
      <c r="D7385" s="1">
        <v>0</v>
      </c>
    </row>
    <row r="7386" spans="1:4" x14ac:dyDescent="0.25">
      <c r="A7386" s="1">
        <v>147.68000000000029</v>
      </c>
      <c r="B7386" s="1">
        <v>8.3065190000000001E-3</v>
      </c>
      <c r="C7386" s="1">
        <v>6.7228371999999995E-2</v>
      </c>
      <c r="D7386" s="1">
        <v>0</v>
      </c>
    </row>
    <row r="7387" spans="1:4" x14ac:dyDescent="0.25">
      <c r="A7387" s="1">
        <v>147.70000000000073</v>
      </c>
      <c r="B7387" s="1">
        <v>8.2536250000000005E-3</v>
      </c>
      <c r="C7387" s="1">
        <v>6.7555496000000007E-2</v>
      </c>
      <c r="D7387" s="1">
        <v>0</v>
      </c>
    </row>
    <row r="7388" spans="1:4" x14ac:dyDescent="0.25">
      <c r="A7388" s="1">
        <v>147.72000000000116</v>
      </c>
      <c r="B7388" s="1">
        <v>8.2007320000000005E-3</v>
      </c>
      <c r="C7388" s="1">
        <v>6.9335333999999998E-2</v>
      </c>
      <c r="D7388" s="1">
        <v>0</v>
      </c>
    </row>
    <row r="7389" spans="1:4" x14ac:dyDescent="0.25">
      <c r="A7389" s="1">
        <v>147.7400000000016</v>
      </c>
      <c r="B7389" s="1">
        <v>8.1601380000000008E-3</v>
      </c>
      <c r="C7389" s="1">
        <v>7.1115172000000004E-2</v>
      </c>
      <c r="D7389" s="1">
        <v>0</v>
      </c>
    </row>
    <row r="7390" spans="1:4" x14ac:dyDescent="0.25">
      <c r="A7390" s="1">
        <v>147.76000000000204</v>
      </c>
      <c r="B7390" s="1">
        <v>8.1509589999999993E-3</v>
      </c>
      <c r="C7390" s="1">
        <v>7.3823036999999994E-2</v>
      </c>
      <c r="D7390" s="1">
        <v>0</v>
      </c>
    </row>
    <row r="7391" spans="1:4" x14ac:dyDescent="0.25">
      <c r="A7391" s="1">
        <v>147.77999999999884</v>
      </c>
      <c r="B7391" s="1">
        <v>8.1417810000000007E-3</v>
      </c>
      <c r="C7391" s="1">
        <v>7.7521631999999993E-2</v>
      </c>
      <c r="D7391" s="1">
        <v>0</v>
      </c>
    </row>
    <row r="7392" spans="1:4" x14ac:dyDescent="0.25">
      <c r="A7392" s="1">
        <v>147.79999999999927</v>
      </c>
      <c r="B7392" s="1">
        <v>8.1326019999999992E-3</v>
      </c>
      <c r="C7392" s="1">
        <v>8.1220227000000006E-2</v>
      </c>
      <c r="D7392" s="1">
        <v>0</v>
      </c>
    </row>
    <row r="7393" spans="1:4" x14ac:dyDescent="0.25">
      <c r="A7393" s="1">
        <v>147.81999999999971</v>
      </c>
      <c r="B7393" s="1">
        <v>8.1069450000000008E-3</v>
      </c>
      <c r="C7393" s="1">
        <v>8.4802779999999994E-2</v>
      </c>
      <c r="D7393" s="1">
        <v>0</v>
      </c>
    </row>
    <row r="7394" spans="1:4" x14ac:dyDescent="0.25">
      <c r="A7394" s="1">
        <v>147.84000000000015</v>
      </c>
      <c r="B7394" s="1">
        <v>8.0789929999999996E-3</v>
      </c>
      <c r="C7394" s="1">
        <v>8.8170486000000006E-2</v>
      </c>
      <c r="D7394" s="1">
        <v>0</v>
      </c>
    </row>
    <row r="7395" spans="1:4" x14ac:dyDescent="0.25">
      <c r="A7395" s="1">
        <v>147.86000000000058</v>
      </c>
      <c r="B7395" s="1">
        <v>8.0510410000000001E-3</v>
      </c>
      <c r="C7395" s="1">
        <v>9.1538192000000004E-2</v>
      </c>
      <c r="D7395" s="1">
        <v>0</v>
      </c>
    </row>
    <row r="7396" spans="1:4" x14ac:dyDescent="0.25">
      <c r="A7396" s="1">
        <v>147.88000000000102</v>
      </c>
      <c r="B7396" s="1">
        <v>8.0280479999999994E-3</v>
      </c>
      <c r="C7396" s="1">
        <v>9.4181350999999996E-2</v>
      </c>
      <c r="D7396" s="1">
        <v>0</v>
      </c>
    </row>
    <row r="7397" spans="1:4" x14ac:dyDescent="0.25">
      <c r="A7397" s="1">
        <v>147.90000000000146</v>
      </c>
      <c r="B7397" s="1">
        <v>8.0309600000000002E-3</v>
      </c>
      <c r="C7397" s="1">
        <v>9.4447570999999994E-2</v>
      </c>
      <c r="D7397" s="1">
        <v>0</v>
      </c>
    </row>
    <row r="7398" spans="1:4" x14ac:dyDescent="0.25">
      <c r="A7398" s="1">
        <v>147.92000000000189</v>
      </c>
      <c r="B7398" s="1">
        <v>8.0338730000000004E-3</v>
      </c>
      <c r="C7398" s="1">
        <v>9.4713792000000005E-2</v>
      </c>
      <c r="D7398" s="1">
        <v>0</v>
      </c>
    </row>
    <row r="7399" spans="1:4" x14ac:dyDescent="0.25">
      <c r="A7399" s="1">
        <v>147.93999999999869</v>
      </c>
      <c r="B7399" s="1">
        <v>8.0367849999999994E-3</v>
      </c>
      <c r="C7399" s="1">
        <v>9.4653913000000006E-2</v>
      </c>
      <c r="D7399" s="1">
        <v>0</v>
      </c>
    </row>
    <row r="7400" spans="1:4" x14ac:dyDescent="0.25">
      <c r="A7400" s="1">
        <v>147.95999999999913</v>
      </c>
      <c r="B7400" s="1">
        <v>8.0546400000000001E-3</v>
      </c>
      <c r="C7400" s="1">
        <v>9.1911931000000002E-2</v>
      </c>
      <c r="D7400" s="1">
        <v>0</v>
      </c>
    </row>
    <row r="7401" spans="1:4" x14ac:dyDescent="0.25">
      <c r="A7401" s="1">
        <v>147.97999999999956</v>
      </c>
      <c r="B7401" s="1">
        <v>8.0860370000000008E-3</v>
      </c>
      <c r="C7401" s="1">
        <v>8.9169947999999999E-2</v>
      </c>
      <c r="D7401" s="1">
        <v>0</v>
      </c>
    </row>
    <row r="7402" spans="1:4" x14ac:dyDescent="0.25">
      <c r="A7402" s="1">
        <v>148</v>
      </c>
      <c r="B7402" s="1">
        <v>8.1174349999999992E-3</v>
      </c>
      <c r="C7402" s="1">
        <v>8.6427965999999995E-2</v>
      </c>
      <c r="D7402" s="1">
        <v>0</v>
      </c>
    </row>
    <row r="7403" spans="1:4" x14ac:dyDescent="0.25">
      <c r="A7403" s="1">
        <v>148.02000000000044</v>
      </c>
      <c r="B7403" s="1">
        <v>8.1262060000000004E-3</v>
      </c>
      <c r="C7403" s="1">
        <v>9.0328591E-2</v>
      </c>
      <c r="D7403" s="1">
        <v>0</v>
      </c>
    </row>
    <row r="7404" spans="1:4" x14ac:dyDescent="0.25">
      <c r="A7404" s="1">
        <v>148.04000000000087</v>
      </c>
      <c r="B7404" s="1">
        <v>8.0941309999999992E-3</v>
      </c>
      <c r="C7404" s="1">
        <v>9.4341092000000001E-2</v>
      </c>
      <c r="D7404" s="1">
        <v>0</v>
      </c>
    </row>
    <row r="7405" spans="1:4" x14ac:dyDescent="0.25">
      <c r="A7405" s="1">
        <v>148.06000000000131</v>
      </c>
      <c r="B7405" s="1">
        <v>8.0620550000000003E-3</v>
      </c>
      <c r="C7405" s="1">
        <v>9.8353593000000003E-2</v>
      </c>
      <c r="D7405" s="1">
        <v>0</v>
      </c>
    </row>
    <row r="7406" spans="1:4" x14ac:dyDescent="0.25">
      <c r="A7406" s="1">
        <v>148.08000000000175</v>
      </c>
      <c r="B7406" s="1">
        <v>8.0486570000000007E-3</v>
      </c>
      <c r="C7406" s="1">
        <v>9.8857954999999997E-2</v>
      </c>
      <c r="D7406" s="1">
        <v>0</v>
      </c>
    </row>
    <row r="7407" spans="1:4" x14ac:dyDescent="0.25">
      <c r="A7407" s="1">
        <v>148.10000000000218</v>
      </c>
      <c r="B7407" s="1">
        <v>8.0450539999999994E-3</v>
      </c>
      <c r="C7407" s="1">
        <v>9.8837592000000002E-2</v>
      </c>
      <c r="D7407" s="1">
        <v>0</v>
      </c>
    </row>
    <row r="7408" spans="1:4" x14ac:dyDescent="0.25">
      <c r="A7408" s="1">
        <v>148.11999999999898</v>
      </c>
      <c r="B7408" s="1">
        <v>8.0414509999999998E-3</v>
      </c>
      <c r="C7408" s="1">
        <v>9.8817230000000006E-2</v>
      </c>
      <c r="D7408" s="1">
        <v>0</v>
      </c>
    </row>
    <row r="7409" spans="1:4" x14ac:dyDescent="0.25">
      <c r="A7409" s="1">
        <v>148.13999999999942</v>
      </c>
      <c r="B7409" s="1">
        <v>8.0378480000000002E-3</v>
      </c>
      <c r="C7409" s="1">
        <v>9.6220222999999994E-2</v>
      </c>
      <c r="D7409" s="1">
        <v>0</v>
      </c>
    </row>
    <row r="7410" spans="1:4" x14ac:dyDescent="0.25">
      <c r="A7410" s="1">
        <v>148.15999999999985</v>
      </c>
      <c r="B7410" s="1">
        <v>8.0782300000000005E-3</v>
      </c>
      <c r="C7410" s="1">
        <v>9.2690135000000007E-2</v>
      </c>
      <c r="D7410" s="1">
        <v>0</v>
      </c>
    </row>
    <row r="7411" spans="1:4" x14ac:dyDescent="0.25">
      <c r="A7411" s="1">
        <v>148.18000000000029</v>
      </c>
      <c r="B7411" s="1">
        <v>8.1222840000000004E-3</v>
      </c>
      <c r="C7411" s="1">
        <v>8.9160047000000006E-2</v>
      </c>
      <c r="D7411" s="1">
        <v>0</v>
      </c>
    </row>
    <row r="7412" spans="1:4" x14ac:dyDescent="0.25">
      <c r="A7412" s="1">
        <v>148.20000000000073</v>
      </c>
      <c r="B7412" s="1">
        <v>8.1663380000000004E-3</v>
      </c>
      <c r="C7412" s="1">
        <v>8.6555485000000001E-2</v>
      </c>
      <c r="D7412" s="1">
        <v>0</v>
      </c>
    </row>
    <row r="7413" spans="1:4" x14ac:dyDescent="0.25">
      <c r="A7413" s="1">
        <v>148.22000000000116</v>
      </c>
      <c r="B7413" s="1">
        <v>8.1448110000000001E-3</v>
      </c>
      <c r="C7413" s="1">
        <v>8.4546233999999998E-2</v>
      </c>
      <c r="D7413" s="1">
        <v>0</v>
      </c>
    </row>
    <row r="7414" spans="1:4" x14ac:dyDescent="0.25">
      <c r="A7414" s="1">
        <v>148.2400000000016</v>
      </c>
      <c r="B7414" s="1">
        <v>8.1059200000000008E-3</v>
      </c>
      <c r="C7414" s="1">
        <v>8.2536982999999994E-2</v>
      </c>
      <c r="D7414" s="1">
        <v>0</v>
      </c>
    </row>
    <row r="7415" spans="1:4" x14ac:dyDescent="0.25">
      <c r="A7415" s="1">
        <v>148.26000000000204</v>
      </c>
      <c r="B7415" s="1">
        <v>8.0786139999999996E-3</v>
      </c>
      <c r="C7415" s="1">
        <v>8.0736941000000007E-2</v>
      </c>
      <c r="D7415" s="1">
        <v>0</v>
      </c>
    </row>
    <row r="7416" spans="1:4" x14ac:dyDescent="0.25">
      <c r="A7416" s="1">
        <v>148.27999999999884</v>
      </c>
      <c r="B7416" s="1">
        <v>8.0934200000000005E-3</v>
      </c>
      <c r="C7416" s="1">
        <v>7.9160403000000004E-2</v>
      </c>
      <c r="D7416" s="1">
        <v>0</v>
      </c>
    </row>
    <row r="7417" spans="1:4" x14ac:dyDescent="0.25">
      <c r="A7417" s="1">
        <v>148.29999999999927</v>
      </c>
      <c r="B7417" s="1">
        <v>8.1082259999999996E-3</v>
      </c>
      <c r="C7417" s="1">
        <v>7.7583865000000002E-2</v>
      </c>
      <c r="D7417" s="1">
        <v>0</v>
      </c>
    </row>
    <row r="7418" spans="1:4" x14ac:dyDescent="0.25">
      <c r="A7418" s="1">
        <v>148.31999999999971</v>
      </c>
      <c r="B7418" s="1">
        <v>8.1163520000000003E-3</v>
      </c>
      <c r="C7418" s="1">
        <v>7.6925461000000001E-2</v>
      </c>
      <c r="D7418" s="1">
        <v>0</v>
      </c>
    </row>
    <row r="7419" spans="1:4" x14ac:dyDescent="0.25">
      <c r="A7419" s="1">
        <v>148.34000000000015</v>
      </c>
      <c r="B7419" s="1">
        <v>8.1146540000000007E-3</v>
      </c>
      <c r="C7419" s="1">
        <v>7.7909949000000006E-2</v>
      </c>
      <c r="D7419" s="1">
        <v>0</v>
      </c>
    </row>
    <row r="7420" spans="1:4" x14ac:dyDescent="0.25">
      <c r="A7420" s="1">
        <v>148.36000000000058</v>
      </c>
      <c r="B7420" s="1">
        <v>8.1129549999999998E-3</v>
      </c>
      <c r="C7420" s="1">
        <v>7.8894436999999998E-2</v>
      </c>
      <c r="D7420" s="1">
        <v>0</v>
      </c>
    </row>
    <row r="7421" spans="1:4" x14ac:dyDescent="0.25">
      <c r="A7421" s="1">
        <v>148.38000000000102</v>
      </c>
      <c r="B7421" s="1">
        <v>8.1036059999999993E-3</v>
      </c>
      <c r="C7421" s="1">
        <v>7.9683487999999997E-2</v>
      </c>
      <c r="D7421" s="1">
        <v>0</v>
      </c>
    </row>
    <row r="7422" spans="1:4" x14ac:dyDescent="0.25">
      <c r="A7422" s="1">
        <v>148.40000000000146</v>
      </c>
      <c r="B7422" s="1">
        <v>8.0873739999999996E-3</v>
      </c>
      <c r="C7422" s="1">
        <v>7.9937809999999998E-2</v>
      </c>
      <c r="D7422" s="1">
        <v>0</v>
      </c>
    </row>
    <row r="7423" spans="1:4" x14ac:dyDescent="0.25">
      <c r="A7423" s="1">
        <v>148.42000000000189</v>
      </c>
      <c r="B7423" s="1">
        <v>8.0711419999999999E-3</v>
      </c>
      <c r="C7423" s="1">
        <v>8.0192132999999999E-2</v>
      </c>
      <c r="D7423" s="1">
        <v>0</v>
      </c>
    </row>
    <row r="7424" spans="1:4" x14ac:dyDescent="0.25">
      <c r="A7424" s="1">
        <v>148.43999999999869</v>
      </c>
      <c r="B7424" s="1">
        <v>8.0630249999999997E-3</v>
      </c>
      <c r="C7424" s="1">
        <v>8.0766979000000003E-2</v>
      </c>
      <c r="D7424" s="1">
        <v>0</v>
      </c>
    </row>
    <row r="7425" spans="1:4" x14ac:dyDescent="0.25">
      <c r="A7425" s="1">
        <v>148.45999999999913</v>
      </c>
      <c r="B7425" s="1">
        <v>8.0752419999999998E-3</v>
      </c>
      <c r="C7425" s="1">
        <v>8.3972844000000005E-2</v>
      </c>
      <c r="D7425" s="1">
        <v>0</v>
      </c>
    </row>
    <row r="7426" spans="1:4" x14ac:dyDescent="0.25">
      <c r="A7426" s="1">
        <v>148.47999999999956</v>
      </c>
      <c r="B7426" s="1">
        <v>8.087459E-3</v>
      </c>
      <c r="C7426" s="1">
        <v>8.7178708999999993E-2</v>
      </c>
      <c r="D7426" s="1">
        <v>0</v>
      </c>
    </row>
    <row r="7427" spans="1:4" x14ac:dyDescent="0.25">
      <c r="A7427" s="1">
        <v>148.5</v>
      </c>
      <c r="B7427" s="1">
        <v>8.1007040000000002E-3</v>
      </c>
      <c r="C7427" s="1">
        <v>9.0384573999999995E-2</v>
      </c>
      <c r="D7427" s="1">
        <v>0</v>
      </c>
    </row>
    <row r="7428" spans="1:4" x14ac:dyDescent="0.25">
      <c r="A7428" s="1">
        <v>148.52000000000044</v>
      </c>
      <c r="B7428" s="1">
        <v>8.1250390000000006E-3</v>
      </c>
      <c r="C7428" s="1">
        <v>9.4060123999999995E-2</v>
      </c>
      <c r="D7428" s="1">
        <v>0</v>
      </c>
    </row>
    <row r="7429" spans="1:4" x14ac:dyDescent="0.25">
      <c r="A7429" s="1">
        <v>148.54000000000087</v>
      </c>
      <c r="B7429" s="1">
        <v>8.1493739999999992E-3</v>
      </c>
      <c r="C7429" s="1">
        <v>9.7804191999999998E-2</v>
      </c>
      <c r="D7429" s="1">
        <v>0</v>
      </c>
    </row>
    <row r="7430" spans="1:4" x14ac:dyDescent="0.25">
      <c r="A7430" s="1">
        <v>148.56000000000131</v>
      </c>
      <c r="B7430" s="1">
        <v>8.1737089999999995E-3</v>
      </c>
      <c r="C7430" s="1">
        <v>0.10154826</v>
      </c>
      <c r="D7430" s="1">
        <v>0</v>
      </c>
    </row>
    <row r="7431" spans="1:4" x14ac:dyDescent="0.25">
      <c r="A7431" s="1">
        <v>148.58000000000175</v>
      </c>
      <c r="B7431" s="1">
        <v>8.1827429999999993E-3</v>
      </c>
      <c r="C7431" s="1">
        <v>9.9575216999999994E-2</v>
      </c>
      <c r="D7431" s="1">
        <v>0</v>
      </c>
    </row>
    <row r="7432" spans="1:4" x14ac:dyDescent="0.25">
      <c r="A7432" s="1">
        <v>148.60000000000218</v>
      </c>
      <c r="B7432" s="1">
        <v>8.1606739999999997E-3</v>
      </c>
      <c r="C7432" s="1">
        <v>9.5671965999999997E-2</v>
      </c>
      <c r="D7432" s="1">
        <v>0</v>
      </c>
    </row>
    <row r="7433" spans="1:4" x14ac:dyDescent="0.25">
      <c r="A7433" s="1">
        <v>148.61999999999898</v>
      </c>
      <c r="B7433" s="1">
        <v>8.1386050000000001E-3</v>
      </c>
      <c r="C7433" s="1">
        <v>0.18298165599999999</v>
      </c>
      <c r="D7433" s="1">
        <v>0</v>
      </c>
    </row>
    <row r="7434" spans="1:4" x14ac:dyDescent="0.25">
      <c r="A7434" s="1">
        <v>148.63999999999942</v>
      </c>
      <c r="B7434" s="1">
        <v>8.1165360000000006E-3</v>
      </c>
      <c r="C7434" s="1">
        <v>0.165432631</v>
      </c>
      <c r="D7434" s="1">
        <v>0</v>
      </c>
    </row>
    <row r="7435" spans="1:4" x14ac:dyDescent="0.25">
      <c r="A7435" s="1">
        <v>148.65999999999985</v>
      </c>
      <c r="B7435" s="1">
        <v>8.0864849999999992E-3</v>
      </c>
      <c r="C7435" s="1">
        <v>0.15036904000000001</v>
      </c>
      <c r="D7435" s="1">
        <v>0</v>
      </c>
    </row>
    <row r="7436" spans="1:4" x14ac:dyDescent="0.25">
      <c r="A7436" s="1">
        <v>148.68000000000029</v>
      </c>
      <c r="B7436" s="1">
        <v>8.0515229999999997E-3</v>
      </c>
      <c r="C7436" s="1">
        <v>0.13535275499999999</v>
      </c>
      <c r="D7436" s="1">
        <v>0</v>
      </c>
    </row>
    <row r="7437" spans="1:4" x14ac:dyDescent="0.25">
      <c r="A7437" s="1">
        <v>148.70000000000073</v>
      </c>
      <c r="B7437" s="1">
        <v>8.0259839999999999E-3</v>
      </c>
      <c r="C7437" s="1">
        <v>0.11749633900000001</v>
      </c>
      <c r="D7437" s="1">
        <v>0</v>
      </c>
    </row>
    <row r="7438" spans="1:4" x14ac:dyDescent="0.25">
      <c r="A7438" s="1">
        <v>148.72000000000116</v>
      </c>
      <c r="B7438" s="1">
        <v>8.0397630000000001E-3</v>
      </c>
      <c r="C7438" s="1">
        <v>0.103262463</v>
      </c>
      <c r="D7438" s="1">
        <v>0</v>
      </c>
    </row>
    <row r="7439" spans="1:4" x14ac:dyDescent="0.25">
      <c r="A7439" s="1">
        <v>148.7400000000016</v>
      </c>
      <c r="B7439" s="1">
        <v>8.0535410000000009E-3</v>
      </c>
      <c r="C7439" s="1">
        <v>0.10324168</v>
      </c>
      <c r="D7439" s="1">
        <v>0</v>
      </c>
    </row>
    <row r="7440" spans="1:4" x14ac:dyDescent="0.25">
      <c r="A7440" s="1">
        <v>148.76000000000204</v>
      </c>
      <c r="B7440" s="1">
        <v>8.0673199999999994E-3</v>
      </c>
      <c r="C7440" s="1">
        <v>0.102070271</v>
      </c>
      <c r="D7440" s="1">
        <v>0</v>
      </c>
    </row>
    <row r="7441" spans="1:4" x14ac:dyDescent="0.25">
      <c r="A7441" s="1">
        <v>148.77999999999884</v>
      </c>
      <c r="B7441" s="1">
        <v>8.083603E-3</v>
      </c>
      <c r="C7441" s="1">
        <v>9.9672760999999999E-2</v>
      </c>
      <c r="D7441" s="1">
        <v>0</v>
      </c>
    </row>
    <row r="7442" spans="1:4" x14ac:dyDescent="0.25">
      <c r="A7442" s="1">
        <v>148.79999999999927</v>
      </c>
      <c r="B7442" s="1">
        <v>8.1023759999999997E-3</v>
      </c>
      <c r="C7442" s="1">
        <v>9.7275249999999994E-2</v>
      </c>
      <c r="D7442" s="1">
        <v>0</v>
      </c>
    </row>
    <row r="7443" spans="1:4" x14ac:dyDescent="0.25">
      <c r="A7443" s="1">
        <v>148.81999999999971</v>
      </c>
      <c r="B7443" s="1">
        <v>8.1211489999999994E-3</v>
      </c>
      <c r="C7443" s="1">
        <v>9.6192215999999997E-2</v>
      </c>
      <c r="D7443" s="1">
        <v>0</v>
      </c>
    </row>
    <row r="7444" spans="1:4" x14ac:dyDescent="0.25">
      <c r="A7444" s="1">
        <v>148.84000000000015</v>
      </c>
      <c r="B7444" s="1">
        <v>8.1215039999999999E-3</v>
      </c>
      <c r="C7444" s="1">
        <v>9.7555270999999999E-2</v>
      </c>
      <c r="D7444" s="1">
        <v>0</v>
      </c>
    </row>
    <row r="7445" spans="1:4" x14ac:dyDescent="0.25">
      <c r="A7445" s="1">
        <v>148.86000000000058</v>
      </c>
      <c r="B7445" s="1">
        <v>8.0827680000000006E-3</v>
      </c>
      <c r="C7445" s="1">
        <v>9.8918326000000001E-2</v>
      </c>
      <c r="D7445" s="1">
        <v>0</v>
      </c>
    </row>
    <row r="7446" spans="1:4" x14ac:dyDescent="0.25">
      <c r="A7446" s="1">
        <v>148.88000000000102</v>
      </c>
      <c r="B7446" s="1">
        <v>8.0440319999999996E-3</v>
      </c>
      <c r="C7446" s="1">
        <v>9.9871992000000007E-2</v>
      </c>
      <c r="D7446" s="1">
        <v>0</v>
      </c>
    </row>
    <row r="7447" spans="1:4" x14ac:dyDescent="0.25">
      <c r="A7447" s="1">
        <v>148.90000000000146</v>
      </c>
      <c r="B7447" s="1">
        <v>8.0484389999999992E-3</v>
      </c>
      <c r="C7447" s="1">
        <v>9.9486838999999994E-2</v>
      </c>
      <c r="D7447" s="1">
        <v>0</v>
      </c>
    </row>
    <row r="7448" spans="1:4" x14ac:dyDescent="0.25">
      <c r="A7448" s="1">
        <v>148.92000000000189</v>
      </c>
      <c r="B7448" s="1">
        <v>8.0869140000000006E-3</v>
      </c>
      <c r="C7448" s="1">
        <v>9.9101685999999994E-2</v>
      </c>
      <c r="D7448" s="1">
        <v>0</v>
      </c>
    </row>
    <row r="7449" spans="1:4" x14ac:dyDescent="0.25">
      <c r="A7449" s="1">
        <v>148.93999999999869</v>
      </c>
      <c r="B7449" s="1">
        <v>8.1253899999999997E-3</v>
      </c>
      <c r="C7449" s="1">
        <v>9.9071035000000002E-2</v>
      </c>
      <c r="D7449" s="1">
        <v>0</v>
      </c>
    </row>
    <row r="7450" spans="1:4" x14ac:dyDescent="0.25">
      <c r="A7450" s="1">
        <v>148.95999999999913</v>
      </c>
      <c r="B7450" s="1">
        <v>8.1539980000000008E-3</v>
      </c>
      <c r="C7450" s="1">
        <v>0.101954562</v>
      </c>
      <c r="D7450" s="1">
        <v>0</v>
      </c>
    </row>
    <row r="7451" spans="1:4" x14ac:dyDescent="0.25">
      <c r="A7451" s="1">
        <v>148.97999999999956</v>
      </c>
      <c r="B7451" s="1">
        <v>8.1499350000000005E-3</v>
      </c>
      <c r="C7451" s="1">
        <v>0.104838089</v>
      </c>
      <c r="D7451" s="1">
        <v>0</v>
      </c>
    </row>
    <row r="7452" spans="1:4" x14ac:dyDescent="0.25">
      <c r="A7452" s="1">
        <v>149</v>
      </c>
      <c r="B7452" s="1">
        <v>8.1458729999999997E-3</v>
      </c>
      <c r="C7452" s="1">
        <v>0.10772161600000001</v>
      </c>
      <c r="D7452" s="1">
        <v>0</v>
      </c>
    </row>
    <row r="7453" spans="1:4" x14ac:dyDescent="0.25">
      <c r="A7453" s="1">
        <v>149.02000000000044</v>
      </c>
      <c r="B7453" s="1">
        <v>8.1421259999999995E-3</v>
      </c>
      <c r="C7453" s="1">
        <v>0.105263751</v>
      </c>
      <c r="D7453" s="1">
        <v>0</v>
      </c>
    </row>
    <row r="7454" spans="1:4" x14ac:dyDescent="0.25">
      <c r="A7454" s="1">
        <v>149.04000000000087</v>
      </c>
      <c r="B7454" s="1">
        <v>8.1399460000000003E-3</v>
      </c>
      <c r="C7454" s="1">
        <v>0.102719316</v>
      </c>
      <c r="D7454" s="1">
        <v>0</v>
      </c>
    </row>
    <row r="7455" spans="1:4" x14ac:dyDescent="0.25">
      <c r="A7455" s="1">
        <v>149.06000000000131</v>
      </c>
      <c r="B7455" s="1">
        <v>8.1377670000000006E-3</v>
      </c>
      <c r="C7455" s="1">
        <v>0.10017488099999999</v>
      </c>
      <c r="D7455" s="1">
        <v>0</v>
      </c>
    </row>
    <row r="7456" spans="1:4" x14ac:dyDescent="0.25">
      <c r="A7456" s="1">
        <v>149.08000000000175</v>
      </c>
      <c r="B7456" s="1">
        <v>8.1355879999999992E-3</v>
      </c>
      <c r="C7456" s="1">
        <v>9.7272903999999993E-2</v>
      </c>
      <c r="D7456" s="1">
        <v>0</v>
      </c>
    </row>
    <row r="7457" spans="1:4" x14ac:dyDescent="0.25">
      <c r="A7457" s="1">
        <v>149.10000000000218</v>
      </c>
      <c r="B7457" s="1">
        <v>8.1357229999999992E-3</v>
      </c>
      <c r="C7457" s="1">
        <v>9.4312043999999998E-2</v>
      </c>
      <c r="D7457" s="1">
        <v>0</v>
      </c>
    </row>
    <row r="7458" spans="1:4" x14ac:dyDescent="0.25">
      <c r="A7458" s="1">
        <v>149.11999999999898</v>
      </c>
      <c r="B7458" s="1">
        <v>8.1374489999999997E-3</v>
      </c>
      <c r="C7458" s="1">
        <v>9.1351183000000002E-2</v>
      </c>
      <c r="D7458" s="1">
        <v>0</v>
      </c>
    </row>
    <row r="7459" spans="1:4" x14ac:dyDescent="0.25">
      <c r="A7459" s="1">
        <v>149.13999999999942</v>
      </c>
      <c r="B7459" s="1">
        <v>8.1391750000000002E-3</v>
      </c>
      <c r="C7459" s="1">
        <v>8.8767480999999995E-2</v>
      </c>
      <c r="D7459" s="1">
        <v>0</v>
      </c>
    </row>
    <row r="7460" spans="1:4" x14ac:dyDescent="0.25">
      <c r="A7460" s="1">
        <v>149.15999999999985</v>
      </c>
      <c r="B7460" s="1">
        <v>8.1348789999999994E-3</v>
      </c>
      <c r="C7460" s="1">
        <v>8.6320384999999999E-2</v>
      </c>
      <c r="D7460" s="1">
        <v>0</v>
      </c>
    </row>
    <row r="7461" spans="1:4" x14ac:dyDescent="0.25">
      <c r="A7461" s="1">
        <v>149.18000000000029</v>
      </c>
      <c r="B7461" s="1">
        <v>8.1296349999999996E-3</v>
      </c>
      <c r="C7461" s="1">
        <v>8.3873290000000003E-2</v>
      </c>
      <c r="D7461" s="1">
        <v>0</v>
      </c>
    </row>
    <row r="7462" spans="1:4" x14ac:dyDescent="0.25">
      <c r="A7462" s="1">
        <v>149.20000000000073</v>
      </c>
      <c r="B7462" s="1">
        <v>8.1245150000000006E-3</v>
      </c>
      <c r="C7462" s="1">
        <v>8.1404320000000002E-2</v>
      </c>
      <c r="D7462" s="1">
        <v>0</v>
      </c>
    </row>
    <row r="7463" spans="1:4" x14ac:dyDescent="0.25">
      <c r="A7463" s="1">
        <v>149.22000000000116</v>
      </c>
      <c r="B7463" s="1">
        <v>8.1198840000000008E-3</v>
      </c>
      <c r="C7463" s="1">
        <v>7.8921316000000005E-2</v>
      </c>
      <c r="D7463" s="1">
        <v>0</v>
      </c>
    </row>
    <row r="7464" spans="1:4" x14ac:dyDescent="0.25">
      <c r="A7464" s="1">
        <v>149.2400000000016</v>
      </c>
      <c r="B7464" s="1">
        <v>8.1152529999999994E-3</v>
      </c>
      <c r="C7464" s="1">
        <v>7.6438311999999994E-2</v>
      </c>
      <c r="D7464" s="1">
        <v>0</v>
      </c>
    </row>
    <row r="7465" spans="1:4" x14ac:dyDescent="0.25">
      <c r="A7465" s="1">
        <v>149.26000000000204</v>
      </c>
      <c r="B7465" s="1">
        <v>8.1198250000000007E-3</v>
      </c>
      <c r="C7465" s="1">
        <v>7.5379164999999998E-2</v>
      </c>
      <c r="D7465" s="1">
        <v>0</v>
      </c>
    </row>
    <row r="7466" spans="1:4" x14ac:dyDescent="0.25">
      <c r="A7466" s="1">
        <v>149.27999999999884</v>
      </c>
      <c r="B7466" s="1">
        <v>8.1352239999999999E-3</v>
      </c>
      <c r="C7466" s="1">
        <v>7.5840702999999995E-2</v>
      </c>
      <c r="D7466" s="1">
        <v>0</v>
      </c>
    </row>
    <row r="7467" spans="1:4" x14ac:dyDescent="0.25">
      <c r="A7467" s="1">
        <v>149.29999999999927</v>
      </c>
      <c r="B7467" s="1">
        <v>8.1506240000000004E-3</v>
      </c>
      <c r="C7467" s="1">
        <v>7.6302241000000007E-2</v>
      </c>
      <c r="D7467" s="1">
        <v>0</v>
      </c>
    </row>
    <row r="7468" spans="1:4" x14ac:dyDescent="0.25">
      <c r="A7468" s="1">
        <v>149.31999999999971</v>
      </c>
      <c r="B7468" s="1">
        <v>8.1146429999999995E-3</v>
      </c>
      <c r="C7468" s="1">
        <v>7.8304099000000002E-2</v>
      </c>
      <c r="D7468" s="1">
        <v>0</v>
      </c>
    </row>
    <row r="7469" spans="1:4" x14ac:dyDescent="0.25">
      <c r="A7469" s="1">
        <v>149.34000000000015</v>
      </c>
      <c r="B7469" s="1">
        <v>8.0589110000000002E-3</v>
      </c>
      <c r="C7469" s="1">
        <v>8.3603911000000003E-2</v>
      </c>
      <c r="D7469" s="1">
        <v>0</v>
      </c>
    </row>
    <row r="7470" spans="1:4" x14ac:dyDescent="0.25">
      <c r="A7470" s="1">
        <v>149.36000000000058</v>
      </c>
      <c r="B7470" s="1">
        <v>8.0031779999999997E-3</v>
      </c>
      <c r="C7470" s="1">
        <v>8.8903722000000004E-2</v>
      </c>
      <c r="D7470" s="1">
        <v>0</v>
      </c>
    </row>
    <row r="7471" spans="1:4" x14ac:dyDescent="0.25">
      <c r="A7471" s="1">
        <v>149.38000000000102</v>
      </c>
      <c r="B7471" s="1">
        <v>7.9871530000000003E-3</v>
      </c>
      <c r="C7471" s="1">
        <v>9.3022540000000001E-2</v>
      </c>
      <c r="D7471" s="1">
        <v>0</v>
      </c>
    </row>
    <row r="7472" spans="1:4" x14ac:dyDescent="0.25">
      <c r="A7472" s="1">
        <v>149.40000000000146</v>
      </c>
      <c r="B7472" s="1">
        <v>8.0134620000000007E-3</v>
      </c>
      <c r="C7472" s="1">
        <v>9.3266726999999994E-2</v>
      </c>
      <c r="D7472" s="1">
        <v>0</v>
      </c>
    </row>
    <row r="7473" spans="1:4" x14ac:dyDescent="0.25">
      <c r="A7473" s="1">
        <v>149.42000000000189</v>
      </c>
      <c r="B7473" s="1">
        <v>8.0397709999999994E-3</v>
      </c>
      <c r="C7473" s="1">
        <v>9.3510914000000001E-2</v>
      </c>
      <c r="D7473" s="1">
        <v>0</v>
      </c>
    </row>
    <row r="7474" spans="1:4" x14ac:dyDescent="0.25">
      <c r="A7474" s="1">
        <v>149.43999999999869</v>
      </c>
      <c r="B7474" s="1">
        <v>8.0660799999999998E-3</v>
      </c>
      <c r="C7474" s="1">
        <v>9.4156527000000004E-2</v>
      </c>
      <c r="D7474" s="1">
        <v>0</v>
      </c>
    </row>
    <row r="7475" spans="1:4" x14ac:dyDescent="0.25">
      <c r="A7475" s="1">
        <v>149.45999999999913</v>
      </c>
      <c r="B7475" s="1">
        <v>8.0825240000000007E-3</v>
      </c>
      <c r="C7475" s="1">
        <v>9.8097246999999999E-2</v>
      </c>
      <c r="D7475" s="1">
        <v>0</v>
      </c>
    </row>
    <row r="7476" spans="1:4" x14ac:dyDescent="0.25">
      <c r="A7476" s="1">
        <v>149.47999999999956</v>
      </c>
      <c r="B7476" s="1">
        <v>8.0918680000000003E-3</v>
      </c>
      <c r="C7476" s="1">
        <v>0.10203796699999999</v>
      </c>
      <c r="D7476" s="1">
        <v>0</v>
      </c>
    </row>
    <row r="7477" spans="1:4" x14ac:dyDescent="0.25">
      <c r="A7477" s="1">
        <v>149.5</v>
      </c>
      <c r="B7477" s="1">
        <v>8.1012129999999995E-3</v>
      </c>
      <c r="C7477" s="1">
        <v>0.105978687</v>
      </c>
      <c r="D7477" s="1">
        <v>0</v>
      </c>
    </row>
    <row r="7478" spans="1:4" x14ac:dyDescent="0.25">
      <c r="A7478" s="1">
        <v>149.52000000000044</v>
      </c>
      <c r="B7478" s="1">
        <v>8.1085389999999997E-3</v>
      </c>
      <c r="C7478" s="1">
        <v>0.10276365699999999</v>
      </c>
      <c r="D7478" s="1">
        <v>0</v>
      </c>
    </row>
    <row r="7479" spans="1:4" x14ac:dyDescent="0.25">
      <c r="A7479" s="1">
        <v>149.54000000000087</v>
      </c>
      <c r="B7479" s="1">
        <v>8.1130690000000005E-3</v>
      </c>
      <c r="C7479" s="1">
        <v>9.9429056000000002E-2</v>
      </c>
      <c r="D7479" s="1">
        <v>0</v>
      </c>
    </row>
    <row r="7480" spans="1:4" x14ac:dyDescent="0.25">
      <c r="A7480" s="1">
        <v>149.56000000000131</v>
      </c>
      <c r="B7480" s="1">
        <v>8.1175989999999996E-3</v>
      </c>
      <c r="C7480" s="1">
        <v>9.6094453999999996E-2</v>
      </c>
      <c r="D7480" s="1">
        <v>0</v>
      </c>
    </row>
    <row r="7481" spans="1:4" x14ac:dyDescent="0.25">
      <c r="A7481" s="1">
        <v>149.58000000000175</v>
      </c>
      <c r="B7481" s="1">
        <v>8.1221290000000005E-3</v>
      </c>
      <c r="C7481" s="1">
        <v>9.7223507000000001E-2</v>
      </c>
      <c r="D7481" s="1">
        <v>0</v>
      </c>
    </row>
    <row r="7482" spans="1:4" x14ac:dyDescent="0.25">
      <c r="A7482" s="1">
        <v>149.60000000000218</v>
      </c>
      <c r="B7482" s="1">
        <v>8.1294899999999996E-3</v>
      </c>
      <c r="C7482" s="1">
        <v>9.8736723999999998E-2</v>
      </c>
      <c r="D7482" s="1">
        <v>0</v>
      </c>
    </row>
    <row r="7483" spans="1:4" x14ac:dyDescent="0.25">
      <c r="A7483" s="1">
        <v>149.61999999999898</v>
      </c>
      <c r="B7483" s="1">
        <v>8.1381990000000005E-3</v>
      </c>
      <c r="C7483" s="1">
        <v>0.10024994199999999</v>
      </c>
      <c r="D7483" s="1">
        <v>0</v>
      </c>
    </row>
    <row r="7484" spans="1:4" x14ac:dyDescent="0.25">
      <c r="A7484" s="1">
        <v>149.63999999999942</v>
      </c>
      <c r="B7484" s="1">
        <v>8.1446369999999997E-3</v>
      </c>
      <c r="C7484" s="1">
        <v>0.10170950099999999</v>
      </c>
      <c r="D7484" s="1">
        <v>0</v>
      </c>
    </row>
    <row r="7485" spans="1:4" x14ac:dyDescent="0.25">
      <c r="A7485" s="1">
        <v>149.65999999999985</v>
      </c>
      <c r="B7485" s="1">
        <v>8.1351710000000001E-3</v>
      </c>
      <c r="C7485" s="1">
        <v>0.10314957</v>
      </c>
      <c r="D7485" s="1">
        <v>0</v>
      </c>
    </row>
    <row r="7486" spans="1:4" x14ac:dyDescent="0.25">
      <c r="A7486" s="1">
        <v>149.68000000000029</v>
      </c>
      <c r="B7486" s="1">
        <v>8.1257059999999999E-3</v>
      </c>
      <c r="C7486" s="1">
        <v>0.104589639</v>
      </c>
      <c r="D7486" s="1">
        <v>0</v>
      </c>
    </row>
    <row r="7487" spans="1:4" x14ac:dyDescent="0.25">
      <c r="A7487" s="1">
        <v>149.70000000000073</v>
      </c>
      <c r="B7487" s="1">
        <v>8.1162400000000003E-3</v>
      </c>
      <c r="C7487" s="1">
        <v>0.103512821</v>
      </c>
      <c r="D7487" s="1">
        <v>0</v>
      </c>
    </row>
    <row r="7488" spans="1:4" x14ac:dyDescent="0.25">
      <c r="A7488" s="1">
        <v>149.72000000000116</v>
      </c>
      <c r="B7488" s="1">
        <v>8.1168239999999999E-3</v>
      </c>
      <c r="C7488" s="1">
        <v>0.100816146</v>
      </c>
      <c r="D7488" s="1">
        <v>0</v>
      </c>
    </row>
    <row r="7489" spans="1:4" x14ac:dyDescent="0.25">
      <c r="A7489" s="1">
        <v>149.7400000000016</v>
      </c>
      <c r="B7489" s="1">
        <v>8.1218690000000003E-3</v>
      </c>
      <c r="C7489" s="1">
        <v>9.8119471E-2</v>
      </c>
      <c r="D7489" s="1">
        <v>0</v>
      </c>
    </row>
    <row r="7490" spans="1:4" x14ac:dyDescent="0.25">
      <c r="A7490" s="1">
        <v>149.76000000000204</v>
      </c>
      <c r="B7490" s="1">
        <v>8.1269140000000007E-3</v>
      </c>
      <c r="C7490" s="1">
        <v>9.8233372999999999E-2</v>
      </c>
      <c r="D7490" s="1">
        <v>0</v>
      </c>
    </row>
    <row r="7491" spans="1:4" x14ac:dyDescent="0.25">
      <c r="A7491" s="1">
        <v>149.77999999999884</v>
      </c>
      <c r="B7491" s="1">
        <v>8.1301789999999995E-3</v>
      </c>
      <c r="C7491" s="1">
        <v>0.10134944</v>
      </c>
      <c r="D7491" s="1">
        <v>0</v>
      </c>
    </row>
    <row r="7492" spans="1:4" x14ac:dyDescent="0.25">
      <c r="A7492" s="1">
        <v>149.79999999999927</v>
      </c>
      <c r="B7492" s="1">
        <v>8.1300899999999995E-3</v>
      </c>
      <c r="C7492" s="1">
        <v>0.104465508</v>
      </c>
      <c r="D7492" s="1">
        <v>0</v>
      </c>
    </row>
    <row r="7493" spans="1:4" x14ac:dyDescent="0.25">
      <c r="A7493" s="1">
        <v>149.81999999999971</v>
      </c>
      <c r="B7493" s="1">
        <v>8.1300020000000008E-3</v>
      </c>
      <c r="C7493" s="1">
        <v>0.10585132</v>
      </c>
      <c r="D7493" s="1">
        <v>0</v>
      </c>
    </row>
    <row r="7494" spans="1:4" x14ac:dyDescent="0.25">
      <c r="A7494" s="1">
        <v>149.84000000000015</v>
      </c>
      <c r="B7494" s="1">
        <v>8.1180049999999993E-3</v>
      </c>
      <c r="C7494" s="1">
        <v>0.104033951</v>
      </c>
      <c r="D7494" s="1">
        <v>0</v>
      </c>
    </row>
    <row r="7495" spans="1:4" x14ac:dyDescent="0.25">
      <c r="A7495" s="1">
        <v>149.86000000000058</v>
      </c>
      <c r="B7495" s="1">
        <v>8.0994199999999995E-3</v>
      </c>
      <c r="C7495" s="1">
        <v>0.102216582</v>
      </c>
      <c r="D7495" s="1">
        <v>0</v>
      </c>
    </row>
    <row r="7496" spans="1:4" x14ac:dyDescent="0.25">
      <c r="A7496" s="1">
        <v>149.88000000000102</v>
      </c>
      <c r="B7496" s="1">
        <v>8.0808340000000003E-3</v>
      </c>
      <c r="C7496" s="1">
        <v>0.100488498</v>
      </c>
      <c r="D7496" s="1">
        <v>0</v>
      </c>
    </row>
    <row r="7497" spans="1:4" x14ac:dyDescent="0.25">
      <c r="A7497" s="1">
        <v>149.90000000000146</v>
      </c>
      <c r="B7497" s="1">
        <v>8.0636739999999998E-3</v>
      </c>
      <c r="C7497" s="1">
        <v>9.9052673999999993E-2</v>
      </c>
      <c r="D7497" s="1">
        <v>0</v>
      </c>
    </row>
    <row r="7498" spans="1:4" x14ac:dyDescent="0.25">
      <c r="A7498" s="1">
        <v>149.92000000000189</v>
      </c>
      <c r="B7498" s="1">
        <v>8.1079940000000003E-3</v>
      </c>
      <c r="C7498" s="1">
        <v>9.7616850000000005E-2</v>
      </c>
      <c r="D7498" s="1">
        <v>0</v>
      </c>
    </row>
    <row r="7499" spans="1:4" x14ac:dyDescent="0.25">
      <c r="A7499" s="1">
        <v>149.93999999999869</v>
      </c>
      <c r="B7499" s="1">
        <v>8.1523140000000008E-3</v>
      </c>
      <c r="C7499" s="1">
        <v>9.6189556999999995E-2</v>
      </c>
      <c r="D7499" s="1">
        <v>0</v>
      </c>
    </row>
    <row r="7500" spans="1:4" x14ac:dyDescent="0.25">
      <c r="A7500" s="1">
        <v>149.95999999999913</v>
      </c>
      <c r="B7500" s="1">
        <v>8.1845749999999995E-3</v>
      </c>
      <c r="C7500" s="1">
        <v>9.4832474E-2</v>
      </c>
      <c r="D7500" s="1">
        <v>0</v>
      </c>
    </row>
    <row r="7501" spans="1:4" x14ac:dyDescent="0.25">
      <c r="A7501" s="1">
        <v>149.97999999999956</v>
      </c>
      <c r="B7501" s="1">
        <v>8.1650750000000008E-3</v>
      </c>
      <c r="C7501" s="1">
        <v>9.3475391000000005E-2</v>
      </c>
      <c r="D7501" s="1">
        <v>0</v>
      </c>
    </row>
    <row r="7502" spans="1:4" x14ac:dyDescent="0.25">
      <c r="A7502" s="1">
        <v>150</v>
      </c>
      <c r="B7502" s="1">
        <v>8.1455739999999992E-3</v>
      </c>
      <c r="C7502" s="1">
        <v>9.2118307999999996E-2</v>
      </c>
      <c r="D7502" s="1">
        <v>0</v>
      </c>
    </row>
    <row r="7503" spans="1:4" x14ac:dyDescent="0.25">
      <c r="A7503" s="1">
        <v>150.02000000000044</v>
      </c>
      <c r="B7503" s="1">
        <v>8.1243470000000005E-3</v>
      </c>
      <c r="C7503" s="1">
        <v>8.8745243000000001E-2</v>
      </c>
      <c r="D7503" s="1">
        <v>0</v>
      </c>
    </row>
    <row r="7504" spans="1:4" x14ac:dyDescent="0.25">
      <c r="A7504" s="1">
        <v>150.04000000000087</v>
      </c>
      <c r="B7504" s="1">
        <v>8.0988640000000008E-3</v>
      </c>
      <c r="C7504" s="1">
        <v>8.5338278000000004E-2</v>
      </c>
      <c r="D7504" s="1">
        <v>0</v>
      </c>
    </row>
    <row r="7505" spans="1:4" x14ac:dyDescent="0.25">
      <c r="A7505" s="1">
        <v>150.06000000000131</v>
      </c>
      <c r="B7505" s="1">
        <v>8.0733809999999993E-3</v>
      </c>
      <c r="C7505" s="1">
        <v>8.1931313000000006E-2</v>
      </c>
      <c r="D7505" s="1">
        <v>0</v>
      </c>
    </row>
    <row r="7506" spans="1:4" x14ac:dyDescent="0.25">
      <c r="A7506" s="1">
        <v>150.08000000000175</v>
      </c>
      <c r="B7506" s="1">
        <v>8.0809699999999998E-3</v>
      </c>
      <c r="C7506" s="1">
        <v>8.3084861999999995E-2</v>
      </c>
      <c r="D7506" s="1">
        <v>0</v>
      </c>
    </row>
    <row r="7507" spans="1:4" x14ac:dyDescent="0.25">
      <c r="A7507" s="1">
        <v>150.10000000000218</v>
      </c>
      <c r="B7507" s="1">
        <v>8.1436229999999991E-3</v>
      </c>
      <c r="C7507" s="1">
        <v>8.4989792999999994E-2</v>
      </c>
      <c r="D7507" s="1">
        <v>0</v>
      </c>
    </row>
    <row r="7508" spans="1:4" x14ac:dyDescent="0.25">
      <c r="A7508" s="1">
        <v>150.11999999999898</v>
      </c>
      <c r="B7508" s="1">
        <v>8.2062760000000002E-3</v>
      </c>
      <c r="C7508" s="1">
        <v>8.6894724000000007E-2</v>
      </c>
      <c r="D7508" s="1">
        <v>0</v>
      </c>
    </row>
    <row r="7509" spans="1:4" x14ac:dyDescent="0.25">
      <c r="A7509" s="1">
        <v>150.13999999999942</v>
      </c>
      <c r="B7509" s="1">
        <v>8.1837390000000006E-3</v>
      </c>
      <c r="C7509" s="1">
        <v>8.6544459000000004E-2</v>
      </c>
      <c r="D7509" s="1">
        <v>0</v>
      </c>
    </row>
    <row r="7510" spans="1:4" x14ac:dyDescent="0.25">
      <c r="A7510" s="1">
        <v>150.15999999999985</v>
      </c>
      <c r="B7510" s="1">
        <v>8.1374849999999999E-3</v>
      </c>
      <c r="C7510" s="1">
        <v>8.5374677999999996E-2</v>
      </c>
      <c r="D7510" s="1">
        <v>0</v>
      </c>
    </row>
    <row r="7511" spans="1:4" x14ac:dyDescent="0.25">
      <c r="A7511" s="1">
        <v>150.18000000000029</v>
      </c>
      <c r="B7511" s="1">
        <v>8.0912310000000008E-3</v>
      </c>
      <c r="C7511" s="1">
        <v>8.4204896000000001E-2</v>
      </c>
      <c r="D7511" s="1">
        <v>0</v>
      </c>
    </row>
    <row r="7512" spans="1:4" x14ac:dyDescent="0.25">
      <c r="A7512" s="1">
        <v>150.20000000000073</v>
      </c>
      <c r="B7512" s="1">
        <v>8.0787930000000008E-3</v>
      </c>
      <c r="C7512" s="1">
        <v>8.5732100000000006E-2</v>
      </c>
      <c r="D7512" s="1">
        <v>0</v>
      </c>
    </row>
    <row r="7513" spans="1:4" x14ac:dyDescent="0.25">
      <c r="A7513" s="1">
        <v>150.22000000000116</v>
      </c>
      <c r="B7513" s="1">
        <v>8.1265769999999994E-3</v>
      </c>
      <c r="C7513" s="1">
        <v>8.8605649999999994E-2</v>
      </c>
      <c r="D7513" s="1">
        <v>0</v>
      </c>
    </row>
    <row r="7514" spans="1:4" x14ac:dyDescent="0.25">
      <c r="A7514" s="1">
        <v>150.2400000000016</v>
      </c>
      <c r="B7514" s="1">
        <v>8.1743609999999998E-3</v>
      </c>
      <c r="C7514" s="1">
        <v>9.1479198999999997E-2</v>
      </c>
      <c r="D7514" s="1">
        <v>0</v>
      </c>
    </row>
    <row r="7515" spans="1:4" x14ac:dyDescent="0.25">
      <c r="A7515" s="1">
        <v>150.26000000000204</v>
      </c>
      <c r="B7515" s="1">
        <v>8.1933270000000002E-3</v>
      </c>
      <c r="C7515" s="1">
        <v>9.5877932999999999E-2</v>
      </c>
      <c r="D7515" s="1">
        <v>0</v>
      </c>
    </row>
    <row r="7516" spans="1:4" x14ac:dyDescent="0.25">
      <c r="A7516" s="1">
        <v>150.27999999999884</v>
      </c>
      <c r="B7516" s="1">
        <v>8.1794309999999992E-3</v>
      </c>
      <c r="C7516" s="1">
        <v>0.101901564</v>
      </c>
      <c r="D7516" s="1">
        <v>0</v>
      </c>
    </row>
    <row r="7517" spans="1:4" x14ac:dyDescent="0.25">
      <c r="A7517" s="1">
        <v>150.29999999999927</v>
      </c>
      <c r="B7517" s="1">
        <v>8.1655349999999998E-3</v>
      </c>
      <c r="C7517" s="1">
        <v>0.107925196</v>
      </c>
      <c r="D7517" s="1">
        <v>0</v>
      </c>
    </row>
    <row r="7518" spans="1:4" x14ac:dyDescent="0.25">
      <c r="A7518" s="1">
        <v>150.31999999999971</v>
      </c>
      <c r="B7518" s="1">
        <v>8.1516390000000005E-3</v>
      </c>
      <c r="C7518" s="1">
        <v>0.11046518800000001</v>
      </c>
      <c r="D7518" s="1">
        <v>0</v>
      </c>
    </row>
    <row r="7519" spans="1:4" x14ac:dyDescent="0.25">
      <c r="A7519" s="1">
        <v>150.34000000000015</v>
      </c>
      <c r="B7519" s="1">
        <v>8.1302400000000004E-3</v>
      </c>
      <c r="C7519" s="1">
        <v>0.106976086</v>
      </c>
      <c r="D7519" s="1">
        <v>0</v>
      </c>
    </row>
    <row r="7520" spans="1:4" x14ac:dyDescent="0.25">
      <c r="A7520" s="1">
        <v>150.36000000000058</v>
      </c>
      <c r="B7520" s="1">
        <v>8.1073399999999993E-3</v>
      </c>
      <c r="C7520" s="1">
        <v>0.103486984</v>
      </c>
      <c r="D7520" s="1">
        <v>0</v>
      </c>
    </row>
    <row r="7521" spans="1:4" x14ac:dyDescent="0.25">
      <c r="A7521" s="1">
        <v>150.38000000000102</v>
      </c>
      <c r="B7521" s="1">
        <v>8.0844390000000006E-3</v>
      </c>
      <c r="C7521" s="1">
        <v>0.10117417099999999</v>
      </c>
      <c r="D7521" s="1">
        <v>0</v>
      </c>
    </row>
    <row r="7522" spans="1:4" x14ac:dyDescent="0.25">
      <c r="A7522" s="1">
        <v>150.40000000000146</v>
      </c>
      <c r="B7522" s="1">
        <v>8.061538E-3</v>
      </c>
      <c r="C7522" s="1">
        <v>0.102725521</v>
      </c>
      <c r="D7522" s="1">
        <v>0</v>
      </c>
    </row>
    <row r="7523" spans="1:4" x14ac:dyDescent="0.25">
      <c r="A7523" s="1">
        <v>150.42000000000189</v>
      </c>
      <c r="B7523" s="1">
        <v>8.0810680000000003E-3</v>
      </c>
      <c r="C7523" s="1">
        <v>0.10427687099999999</v>
      </c>
      <c r="D7523" s="1">
        <v>0</v>
      </c>
    </row>
    <row r="7524" spans="1:4" x14ac:dyDescent="0.25">
      <c r="A7524" s="1">
        <v>150.43999999999869</v>
      </c>
      <c r="B7524" s="1">
        <v>8.1128720000000001E-3</v>
      </c>
      <c r="C7524" s="1">
        <v>0.10551550899999999</v>
      </c>
      <c r="D7524" s="1">
        <v>0</v>
      </c>
    </row>
    <row r="7525" spans="1:4" x14ac:dyDescent="0.25">
      <c r="A7525" s="1">
        <v>150.45999999999913</v>
      </c>
      <c r="B7525" s="1">
        <v>8.1427649999999997E-3</v>
      </c>
      <c r="C7525" s="1">
        <v>0.104188951</v>
      </c>
      <c r="D7525" s="1">
        <v>0</v>
      </c>
    </row>
    <row r="7526" spans="1:4" x14ac:dyDescent="0.25">
      <c r="A7526" s="1">
        <v>150.47999999999956</v>
      </c>
      <c r="B7526" s="1">
        <v>8.1644479999999995E-3</v>
      </c>
      <c r="C7526" s="1">
        <v>0.102862392</v>
      </c>
      <c r="D7526" s="1">
        <v>0</v>
      </c>
    </row>
    <row r="7527" spans="1:4" x14ac:dyDescent="0.25">
      <c r="A7527" s="1">
        <v>150.5</v>
      </c>
      <c r="B7527" s="1">
        <v>8.1861320000000005E-3</v>
      </c>
      <c r="C7527" s="1">
        <v>0.10153583300000001</v>
      </c>
      <c r="D7527" s="1">
        <v>0</v>
      </c>
    </row>
    <row r="7528" spans="1:4" x14ac:dyDescent="0.25">
      <c r="A7528" s="1">
        <v>150.52000000000044</v>
      </c>
      <c r="B7528" s="1">
        <v>8.2078150000000002E-3</v>
      </c>
      <c r="C7528" s="1">
        <v>0.103358846</v>
      </c>
      <c r="D7528" s="1">
        <v>0</v>
      </c>
    </row>
    <row r="7529" spans="1:4" x14ac:dyDescent="0.25">
      <c r="A7529" s="1">
        <v>150.54000000000087</v>
      </c>
      <c r="B7529" s="1">
        <v>8.1555800000000008E-3</v>
      </c>
      <c r="C7529" s="1">
        <v>0.105234403</v>
      </c>
      <c r="D7529" s="1">
        <v>0</v>
      </c>
    </row>
    <row r="7530" spans="1:4" x14ac:dyDescent="0.25">
      <c r="A7530" s="1">
        <v>150.56000000000131</v>
      </c>
      <c r="B7530" s="1">
        <v>8.0872129999999993E-3</v>
      </c>
      <c r="C7530" s="1">
        <v>0.107109961</v>
      </c>
      <c r="D7530" s="1">
        <v>0</v>
      </c>
    </row>
    <row r="7531" spans="1:4" x14ac:dyDescent="0.25">
      <c r="A7531" s="1">
        <v>150.58000000000175</v>
      </c>
      <c r="B7531" s="1">
        <v>8.0188459999999996E-3</v>
      </c>
      <c r="C7531" s="1">
        <v>0.105946634</v>
      </c>
      <c r="D7531" s="1">
        <v>0</v>
      </c>
    </row>
    <row r="7532" spans="1:4" x14ac:dyDescent="0.25">
      <c r="A7532" s="1">
        <v>150.60000000000218</v>
      </c>
      <c r="B7532" s="1">
        <v>8.0213049999999994E-3</v>
      </c>
      <c r="C7532" s="1">
        <v>0.104282467</v>
      </c>
      <c r="D7532" s="1">
        <v>0</v>
      </c>
    </row>
    <row r="7533" spans="1:4" x14ac:dyDescent="0.25">
      <c r="A7533" s="1">
        <v>150.61999999999898</v>
      </c>
      <c r="B7533" s="1">
        <v>8.0310369999999996E-3</v>
      </c>
      <c r="C7533" s="1">
        <v>0.1026183</v>
      </c>
      <c r="D7533" s="1">
        <v>0</v>
      </c>
    </row>
    <row r="7534" spans="1:4" x14ac:dyDescent="0.25">
      <c r="A7534" s="1">
        <v>150.63999999999942</v>
      </c>
      <c r="B7534" s="1">
        <v>8.0407689999999997E-3</v>
      </c>
      <c r="C7534" s="1">
        <v>0.10302876499999999</v>
      </c>
      <c r="D7534" s="1">
        <v>0</v>
      </c>
    </row>
    <row r="7535" spans="1:4" x14ac:dyDescent="0.25">
      <c r="A7535" s="1">
        <v>150.65999999999985</v>
      </c>
      <c r="B7535" s="1">
        <v>8.0634950000000004E-3</v>
      </c>
      <c r="C7535" s="1">
        <v>0.104190568</v>
      </c>
      <c r="D7535" s="1">
        <v>0</v>
      </c>
    </row>
    <row r="7536" spans="1:4" x14ac:dyDescent="0.25">
      <c r="A7536" s="1">
        <v>150.68000000000029</v>
      </c>
      <c r="B7536" s="1">
        <v>8.0999620000000005E-3</v>
      </c>
      <c r="C7536" s="1">
        <v>0.10535237</v>
      </c>
      <c r="D7536" s="1">
        <v>0</v>
      </c>
    </row>
    <row r="7537" spans="1:4" x14ac:dyDescent="0.25">
      <c r="A7537" s="1">
        <v>150.70000000000073</v>
      </c>
      <c r="B7537" s="1">
        <v>8.1364290000000006E-3</v>
      </c>
      <c r="C7537" s="1">
        <v>0.105519608</v>
      </c>
      <c r="D7537" s="1">
        <v>0</v>
      </c>
    </row>
    <row r="7538" spans="1:4" x14ac:dyDescent="0.25">
      <c r="A7538" s="1">
        <v>150.72000000000116</v>
      </c>
      <c r="B7538" s="1">
        <v>8.1550640000000001E-3</v>
      </c>
      <c r="C7538" s="1">
        <v>0.10504709399999999</v>
      </c>
      <c r="D7538" s="1">
        <v>0</v>
      </c>
    </row>
    <row r="7539" spans="1:4" x14ac:dyDescent="0.25">
      <c r="A7539" s="1">
        <v>150.7400000000016</v>
      </c>
      <c r="B7539" s="1">
        <v>8.1627780000000007E-3</v>
      </c>
      <c r="C7539" s="1">
        <v>0.104574579</v>
      </c>
      <c r="D7539" s="1">
        <v>0</v>
      </c>
    </row>
    <row r="7540" spans="1:4" x14ac:dyDescent="0.25">
      <c r="A7540" s="1">
        <v>150.76000000000204</v>
      </c>
      <c r="B7540" s="1">
        <v>8.1704910000000002E-3</v>
      </c>
      <c r="C7540" s="1">
        <v>0.10269929799999999</v>
      </c>
      <c r="D7540" s="1">
        <v>0</v>
      </c>
    </row>
    <row r="7541" spans="1:4" x14ac:dyDescent="0.25">
      <c r="A7541" s="1">
        <v>150.77999999999884</v>
      </c>
      <c r="B7541" s="1">
        <v>8.1637689999999995E-3</v>
      </c>
      <c r="C7541" s="1">
        <v>9.9328619000000007E-2</v>
      </c>
      <c r="D7541" s="1">
        <v>0</v>
      </c>
    </row>
    <row r="7542" spans="1:4" x14ac:dyDescent="0.25">
      <c r="A7542" s="1">
        <v>150.79999999999927</v>
      </c>
      <c r="B7542" s="1">
        <v>8.1255609999999999E-3</v>
      </c>
      <c r="C7542" s="1">
        <v>9.5957940000000005E-2</v>
      </c>
      <c r="D7542" s="1">
        <v>0</v>
      </c>
    </row>
    <row r="7543" spans="1:4" x14ac:dyDescent="0.25">
      <c r="A7543" s="1">
        <v>150.81999999999971</v>
      </c>
      <c r="B7543" s="1">
        <v>8.0873530000000002E-3</v>
      </c>
      <c r="C7543" s="1">
        <v>9.2843573999999998E-2</v>
      </c>
      <c r="D7543" s="1">
        <v>0</v>
      </c>
    </row>
    <row r="7544" spans="1:4" x14ac:dyDescent="0.25">
      <c r="A7544" s="1">
        <v>150.84000000000015</v>
      </c>
      <c r="B7544" s="1">
        <v>8.0614269999999995E-3</v>
      </c>
      <c r="C7544" s="1">
        <v>9.0203314000000007E-2</v>
      </c>
      <c r="D7544" s="1">
        <v>0</v>
      </c>
    </row>
    <row r="7545" spans="1:4" x14ac:dyDescent="0.25">
      <c r="A7545" s="1">
        <v>150.86000000000058</v>
      </c>
      <c r="B7545" s="1">
        <v>8.0697970000000001E-3</v>
      </c>
      <c r="C7545" s="1">
        <v>8.7563054000000001E-2</v>
      </c>
      <c r="D7545" s="1">
        <v>0</v>
      </c>
    </row>
    <row r="7546" spans="1:4" x14ac:dyDescent="0.25">
      <c r="A7546" s="1">
        <v>150.88000000000102</v>
      </c>
      <c r="B7546" s="1">
        <v>8.0781670000000007E-3</v>
      </c>
      <c r="C7546" s="1">
        <v>8.5171977999999995E-2</v>
      </c>
      <c r="D7546" s="1">
        <v>0</v>
      </c>
    </row>
    <row r="7547" spans="1:4" x14ac:dyDescent="0.25">
      <c r="A7547" s="1">
        <v>150.90000000000146</v>
      </c>
      <c r="B7547" s="1">
        <v>8.0828900000000006E-3</v>
      </c>
      <c r="C7547" s="1">
        <v>8.3599306999999998E-2</v>
      </c>
      <c r="D7547" s="1">
        <v>0</v>
      </c>
    </row>
    <row r="7548" spans="1:4" x14ac:dyDescent="0.25">
      <c r="A7548" s="1">
        <v>150.92000000000189</v>
      </c>
      <c r="B7548" s="1">
        <v>8.0857280000000004E-3</v>
      </c>
      <c r="C7548" s="1">
        <v>8.2026636E-2</v>
      </c>
      <c r="D7548" s="1">
        <v>0</v>
      </c>
    </row>
    <row r="7549" spans="1:4" x14ac:dyDescent="0.25">
      <c r="A7549" s="1">
        <v>150.93999999999869</v>
      </c>
      <c r="B7549" s="1">
        <v>8.0885660000000002E-3</v>
      </c>
      <c r="C7549" s="1">
        <v>8.0548870999999994E-2</v>
      </c>
      <c r="D7549" s="1">
        <v>0</v>
      </c>
    </row>
    <row r="7550" spans="1:4" x14ac:dyDescent="0.25">
      <c r="A7550" s="1">
        <v>150.95999999999913</v>
      </c>
      <c r="B7550" s="1">
        <v>8.0909950000000001E-3</v>
      </c>
      <c r="C7550" s="1">
        <v>7.9851172999999998E-2</v>
      </c>
      <c r="D7550" s="1">
        <v>0</v>
      </c>
    </row>
    <row r="7551" spans="1:4" x14ac:dyDescent="0.25">
      <c r="A7551" s="1">
        <v>150.97999999999956</v>
      </c>
      <c r="B7551" s="1">
        <v>8.0934040000000002E-3</v>
      </c>
      <c r="C7551" s="1">
        <v>7.9153474000000001E-2</v>
      </c>
      <c r="D7551" s="1">
        <v>0</v>
      </c>
    </row>
    <row r="7552" spans="1:4" x14ac:dyDescent="0.25">
      <c r="A7552" s="1">
        <v>151</v>
      </c>
      <c r="B7552" s="1">
        <v>8.0947269999999995E-3</v>
      </c>
      <c r="C7552" s="1">
        <v>7.8455776000000005E-2</v>
      </c>
      <c r="D7552" s="1">
        <v>0</v>
      </c>
    </row>
    <row r="7553" spans="1:4" x14ac:dyDescent="0.25">
      <c r="A7553" s="1">
        <v>151.02000000000044</v>
      </c>
      <c r="B7553" s="1">
        <v>8.0819810000000002E-3</v>
      </c>
      <c r="C7553" s="1">
        <v>7.9291899999999998E-2</v>
      </c>
      <c r="D7553" s="1">
        <v>0</v>
      </c>
    </row>
    <row r="7554" spans="1:4" x14ac:dyDescent="0.25">
      <c r="A7554" s="1">
        <v>151.04000000000087</v>
      </c>
      <c r="B7554" s="1">
        <v>8.0692349999999993E-3</v>
      </c>
      <c r="C7554" s="1">
        <v>8.0153775999999996E-2</v>
      </c>
      <c r="D7554" s="1">
        <v>0</v>
      </c>
    </row>
    <row r="7555" spans="1:4" x14ac:dyDescent="0.25">
      <c r="A7555" s="1">
        <v>151.06000000000131</v>
      </c>
      <c r="B7555" s="1">
        <v>8.0574779999999999E-3</v>
      </c>
      <c r="C7555" s="1">
        <v>8.1015650999999994E-2</v>
      </c>
      <c r="D7555" s="1">
        <v>0</v>
      </c>
    </row>
    <row r="7556" spans="1:4" x14ac:dyDescent="0.25">
      <c r="A7556" s="1">
        <v>151.08000000000175</v>
      </c>
      <c r="B7556" s="1">
        <v>8.0624579999999998E-3</v>
      </c>
      <c r="C7556" s="1">
        <v>8.1529734000000006E-2</v>
      </c>
      <c r="D7556" s="1">
        <v>0</v>
      </c>
    </row>
    <row r="7557" spans="1:4" x14ac:dyDescent="0.25">
      <c r="A7557" s="1">
        <v>151.10000000000218</v>
      </c>
      <c r="B7557" s="1">
        <v>8.0674389999999992E-3</v>
      </c>
      <c r="C7557" s="1">
        <v>8.1926411000000005E-2</v>
      </c>
      <c r="D7557" s="1">
        <v>0</v>
      </c>
    </row>
    <row r="7558" spans="1:4" x14ac:dyDescent="0.25">
      <c r="A7558" s="1">
        <v>151.11999999999898</v>
      </c>
      <c r="B7558" s="1">
        <v>8.0724190000000008E-3</v>
      </c>
      <c r="C7558" s="1">
        <v>8.2323089000000002E-2</v>
      </c>
      <c r="D7558" s="1">
        <v>0</v>
      </c>
    </row>
    <row r="7559" spans="1:4" x14ac:dyDescent="0.25">
      <c r="A7559" s="1">
        <v>151.13999999999942</v>
      </c>
      <c r="B7559" s="1">
        <v>8.068548E-3</v>
      </c>
      <c r="C7559" s="1">
        <v>8.4757682000000001E-2</v>
      </c>
      <c r="D7559" s="1">
        <v>0</v>
      </c>
    </row>
    <row r="7560" spans="1:4" x14ac:dyDescent="0.25">
      <c r="A7560" s="1">
        <v>151.15999999999985</v>
      </c>
      <c r="B7560" s="1">
        <v>8.0605620000000003E-3</v>
      </c>
      <c r="C7560" s="1">
        <v>8.8426897000000004E-2</v>
      </c>
      <c r="D7560" s="1">
        <v>0</v>
      </c>
    </row>
    <row r="7561" spans="1:4" x14ac:dyDescent="0.25">
      <c r="A7561" s="1">
        <v>151.18000000000029</v>
      </c>
      <c r="B7561" s="1">
        <v>8.0525760000000005E-3</v>
      </c>
      <c r="C7561" s="1">
        <v>9.2096110999999994E-2</v>
      </c>
      <c r="D7561" s="1">
        <v>0</v>
      </c>
    </row>
    <row r="7562" spans="1:4" x14ac:dyDescent="0.25">
      <c r="A7562" s="1">
        <v>151.20000000000073</v>
      </c>
      <c r="B7562" s="1">
        <v>8.0456680000000006E-3</v>
      </c>
      <c r="C7562" s="1">
        <v>9.4897925999999994E-2</v>
      </c>
      <c r="D7562" s="1">
        <v>0</v>
      </c>
    </row>
    <row r="7563" spans="1:4" x14ac:dyDescent="0.25">
      <c r="A7563" s="1">
        <v>151.22000000000116</v>
      </c>
      <c r="B7563" s="1">
        <v>8.0398580000000004E-3</v>
      </c>
      <c r="C7563" s="1">
        <v>9.7141847000000003E-2</v>
      </c>
      <c r="D7563" s="1">
        <v>0</v>
      </c>
    </row>
    <row r="7564" spans="1:4" x14ac:dyDescent="0.25">
      <c r="A7564" s="1">
        <v>151.2400000000016</v>
      </c>
      <c r="B7564" s="1">
        <v>8.0340470000000008E-3</v>
      </c>
      <c r="C7564" s="1">
        <v>9.9385767999999999E-2</v>
      </c>
      <c r="D7564" s="1">
        <v>0</v>
      </c>
    </row>
    <row r="7565" spans="1:4" x14ac:dyDescent="0.25">
      <c r="A7565" s="1">
        <v>151.26000000000204</v>
      </c>
      <c r="B7565" s="1">
        <v>8.0282370000000006E-3</v>
      </c>
      <c r="C7565" s="1">
        <v>0.10171733299999999</v>
      </c>
      <c r="D7565" s="1">
        <v>0</v>
      </c>
    </row>
    <row r="7566" spans="1:4" x14ac:dyDescent="0.25">
      <c r="A7566" s="1">
        <v>151.27999999999884</v>
      </c>
      <c r="B7566" s="1">
        <v>8.0416440000000006E-3</v>
      </c>
      <c r="C7566" s="1">
        <v>0.10414248500000001</v>
      </c>
      <c r="D7566" s="1">
        <v>0</v>
      </c>
    </row>
    <row r="7567" spans="1:4" x14ac:dyDescent="0.25">
      <c r="A7567" s="1">
        <v>151.29999999999927</v>
      </c>
      <c r="B7567" s="1">
        <v>8.0565370000000008E-3</v>
      </c>
      <c r="C7567" s="1">
        <v>0.10656763599999999</v>
      </c>
      <c r="D7567" s="1">
        <v>0</v>
      </c>
    </row>
    <row r="7568" spans="1:4" x14ac:dyDescent="0.25">
      <c r="A7568" s="1">
        <v>151.31999999999971</v>
      </c>
      <c r="B7568" s="1">
        <v>8.0714289999999998E-3</v>
      </c>
      <c r="C7568" s="1">
        <v>0.107904428</v>
      </c>
      <c r="D7568" s="1">
        <v>0</v>
      </c>
    </row>
    <row r="7569" spans="1:4" x14ac:dyDescent="0.25">
      <c r="A7569" s="1">
        <v>151.34000000000015</v>
      </c>
      <c r="B7569" s="1">
        <v>8.084707E-3</v>
      </c>
      <c r="C7569" s="1">
        <v>0.10729362000000001</v>
      </c>
      <c r="D7569" s="1">
        <v>0</v>
      </c>
    </row>
    <row r="7570" spans="1:4" x14ac:dyDescent="0.25">
      <c r="A7570" s="1">
        <v>151.36000000000058</v>
      </c>
      <c r="B7570" s="1">
        <v>8.0960389999999993E-3</v>
      </c>
      <c r="C7570" s="1">
        <v>0.106682813</v>
      </c>
      <c r="D7570" s="1">
        <v>0</v>
      </c>
    </row>
    <row r="7571" spans="1:4" x14ac:dyDescent="0.25">
      <c r="A7571" s="1">
        <v>151.38000000000102</v>
      </c>
      <c r="B7571" s="1">
        <v>8.1073710000000004E-3</v>
      </c>
      <c r="C7571" s="1">
        <v>0.10553989900000001</v>
      </c>
      <c r="D7571" s="1">
        <v>0</v>
      </c>
    </row>
    <row r="7572" spans="1:4" x14ac:dyDescent="0.25">
      <c r="A7572" s="1">
        <v>151.40000000000146</v>
      </c>
      <c r="B7572" s="1">
        <v>8.1187029999999997E-3</v>
      </c>
      <c r="C7572" s="1">
        <v>0.102657094</v>
      </c>
      <c r="D7572" s="1">
        <v>0</v>
      </c>
    </row>
    <row r="7573" spans="1:4" x14ac:dyDescent="0.25">
      <c r="A7573" s="1">
        <v>151.42000000000189</v>
      </c>
      <c r="B7573" s="1">
        <v>8.1478509999999994E-3</v>
      </c>
      <c r="C7573" s="1">
        <v>9.9774289000000002E-2</v>
      </c>
      <c r="D7573" s="1">
        <v>0</v>
      </c>
    </row>
    <row r="7574" spans="1:4" x14ac:dyDescent="0.25">
      <c r="A7574" s="1">
        <v>151.43999999999869</v>
      </c>
      <c r="B7574" s="1">
        <v>8.1779550000000006E-3</v>
      </c>
      <c r="C7574" s="1">
        <v>9.6962857999999999E-2</v>
      </c>
      <c r="D7574" s="1">
        <v>0</v>
      </c>
    </row>
    <row r="7575" spans="1:4" x14ac:dyDescent="0.25">
      <c r="A7575" s="1">
        <v>151.45999999999913</v>
      </c>
      <c r="B7575" s="1">
        <v>8.2080590000000002E-3</v>
      </c>
      <c r="C7575" s="1">
        <v>9.4736839000000003E-2</v>
      </c>
      <c r="D7575" s="1">
        <v>0</v>
      </c>
    </row>
    <row r="7576" spans="1:4" x14ac:dyDescent="0.25">
      <c r="A7576" s="1">
        <v>151.47999999999956</v>
      </c>
      <c r="B7576" s="1">
        <v>8.2054399999999996E-3</v>
      </c>
      <c r="C7576" s="1">
        <v>9.2510819999999994E-2</v>
      </c>
      <c r="D7576" s="1">
        <v>0</v>
      </c>
    </row>
    <row r="7577" spans="1:4" x14ac:dyDescent="0.25">
      <c r="A7577" s="1">
        <v>151.5</v>
      </c>
      <c r="B7577" s="1">
        <v>8.2000110000000001E-3</v>
      </c>
      <c r="C7577" s="1">
        <v>9.0284801999999997E-2</v>
      </c>
      <c r="D7577" s="1">
        <v>0</v>
      </c>
    </row>
    <row r="7578" spans="1:4" x14ac:dyDescent="0.25">
      <c r="A7578" s="1">
        <v>151.52000000000044</v>
      </c>
      <c r="B7578" s="1">
        <v>8.1847320000000001E-3</v>
      </c>
      <c r="C7578" s="1">
        <v>8.7259013999999996E-2</v>
      </c>
      <c r="D7578" s="1">
        <v>0</v>
      </c>
    </row>
    <row r="7579" spans="1:4" x14ac:dyDescent="0.25">
      <c r="A7579" s="1">
        <v>151.54000000000087</v>
      </c>
      <c r="B7579" s="1">
        <v>8.1390649999999991E-3</v>
      </c>
      <c r="C7579" s="1">
        <v>8.4219850999999998E-2</v>
      </c>
      <c r="D7579" s="1">
        <v>0</v>
      </c>
    </row>
    <row r="7580" spans="1:4" x14ac:dyDescent="0.25">
      <c r="A7580" s="1">
        <v>151.56000000000131</v>
      </c>
      <c r="B7580" s="1">
        <v>8.0933989999999994E-3</v>
      </c>
      <c r="C7580" s="1">
        <v>8.1180689E-2</v>
      </c>
      <c r="D7580" s="1">
        <v>0</v>
      </c>
    </row>
    <row r="7581" spans="1:4" x14ac:dyDescent="0.25">
      <c r="A7581" s="1">
        <v>151.58000000000175</v>
      </c>
      <c r="B7581" s="1">
        <v>8.0899140000000001E-3</v>
      </c>
      <c r="C7581" s="1">
        <v>8.0902270999999998E-2</v>
      </c>
      <c r="D7581" s="1">
        <v>0</v>
      </c>
    </row>
    <row r="7582" spans="1:4" x14ac:dyDescent="0.25">
      <c r="A7582" s="1">
        <v>151.60000000000218</v>
      </c>
      <c r="B7582" s="1">
        <v>8.1344820000000002E-3</v>
      </c>
      <c r="C7582" s="1">
        <v>8.1076457000000005E-2</v>
      </c>
      <c r="D7582" s="1">
        <v>0</v>
      </c>
    </row>
    <row r="7583" spans="1:4" x14ac:dyDescent="0.25">
      <c r="A7583" s="1">
        <v>151.61999999999898</v>
      </c>
      <c r="B7583" s="1">
        <v>8.1790490000000007E-3</v>
      </c>
      <c r="C7583" s="1">
        <v>8.1250642999999997E-2</v>
      </c>
      <c r="D7583" s="1">
        <v>0</v>
      </c>
    </row>
    <row r="7584" spans="1:4" x14ac:dyDescent="0.25">
      <c r="A7584" s="1">
        <v>151.63999999999942</v>
      </c>
      <c r="B7584" s="1">
        <v>8.1600549999999994E-3</v>
      </c>
      <c r="C7584" s="1">
        <v>8.1329190999999995E-2</v>
      </c>
      <c r="D7584" s="1">
        <v>0</v>
      </c>
    </row>
    <row r="7585" spans="1:4" x14ac:dyDescent="0.25">
      <c r="A7585" s="1">
        <v>151.65999999999985</v>
      </c>
      <c r="B7585" s="1">
        <v>8.1268989999999999E-3</v>
      </c>
      <c r="C7585" s="1">
        <v>8.1373006999999997E-2</v>
      </c>
      <c r="D7585" s="1">
        <v>0</v>
      </c>
    </row>
    <row r="7586" spans="1:4" x14ac:dyDescent="0.25">
      <c r="A7586" s="1">
        <v>151.68000000000029</v>
      </c>
      <c r="B7586" s="1">
        <v>8.0937419999999993E-3</v>
      </c>
      <c r="C7586" s="1">
        <v>8.1416822E-2</v>
      </c>
      <c r="D7586" s="1">
        <v>0</v>
      </c>
    </row>
    <row r="7587" spans="1:4" x14ac:dyDescent="0.25">
      <c r="A7587" s="1">
        <v>151.70000000000073</v>
      </c>
      <c r="B7587" s="1">
        <v>8.0706969999999999E-3</v>
      </c>
      <c r="C7587" s="1">
        <v>8.1132996999999998E-2</v>
      </c>
      <c r="D7587" s="1">
        <v>0</v>
      </c>
    </row>
    <row r="7588" spans="1:4" x14ac:dyDescent="0.25">
      <c r="A7588" s="1">
        <v>151.72000000000116</v>
      </c>
      <c r="B7588" s="1">
        <v>8.0527480000000002E-3</v>
      </c>
      <c r="C7588" s="1">
        <v>8.0685678999999996E-2</v>
      </c>
      <c r="D7588" s="1">
        <v>0</v>
      </c>
    </row>
    <row r="7589" spans="1:4" x14ac:dyDescent="0.25">
      <c r="A7589" s="1">
        <v>151.7400000000016</v>
      </c>
      <c r="B7589" s="1">
        <v>8.0347999999999999E-3</v>
      </c>
      <c r="C7589" s="1">
        <v>8.0238360999999994E-2</v>
      </c>
      <c r="D7589" s="1">
        <v>0</v>
      </c>
    </row>
    <row r="7590" spans="1:4" x14ac:dyDescent="0.25">
      <c r="A7590" s="1">
        <v>151.76000000000204</v>
      </c>
      <c r="B7590" s="1">
        <v>8.0517799999999997E-3</v>
      </c>
      <c r="C7590" s="1">
        <v>8.0261000999999998E-2</v>
      </c>
      <c r="D7590" s="1">
        <v>0</v>
      </c>
    </row>
    <row r="7591" spans="1:4" x14ac:dyDescent="0.25">
      <c r="A7591" s="1">
        <v>151.77999999999884</v>
      </c>
      <c r="B7591" s="1">
        <v>8.0928149999999997E-3</v>
      </c>
      <c r="C7591" s="1">
        <v>8.0721424999999999E-2</v>
      </c>
      <c r="D7591" s="1">
        <v>0</v>
      </c>
    </row>
    <row r="7592" spans="1:4" x14ac:dyDescent="0.25">
      <c r="A7592" s="1">
        <v>151.79999999999927</v>
      </c>
      <c r="B7592" s="1">
        <v>8.1338490000000003E-3</v>
      </c>
      <c r="C7592" s="1">
        <v>8.1181849E-2</v>
      </c>
      <c r="D7592" s="1">
        <v>0</v>
      </c>
    </row>
    <row r="7593" spans="1:4" x14ac:dyDescent="0.25">
      <c r="A7593" s="1">
        <v>151.81999999999971</v>
      </c>
      <c r="B7593" s="1">
        <v>8.1513209999999996E-3</v>
      </c>
      <c r="C7593" s="1">
        <v>8.1994985000000006E-2</v>
      </c>
      <c r="D7593" s="1">
        <v>0</v>
      </c>
    </row>
    <row r="7594" spans="1:4" x14ac:dyDescent="0.25">
      <c r="A7594" s="1">
        <v>151.84000000000015</v>
      </c>
      <c r="B7594" s="1">
        <v>8.1464069999999996E-3</v>
      </c>
      <c r="C7594" s="1">
        <v>8.3306126999999994E-2</v>
      </c>
      <c r="D7594" s="1">
        <v>0</v>
      </c>
    </row>
    <row r="7595" spans="1:4" x14ac:dyDescent="0.25">
      <c r="A7595" s="1">
        <v>151.86000000000058</v>
      </c>
      <c r="B7595" s="1">
        <v>8.1414940000000009E-3</v>
      </c>
      <c r="C7595" s="1">
        <v>8.4617268999999995E-2</v>
      </c>
      <c r="D7595" s="1">
        <v>0</v>
      </c>
    </row>
    <row r="7596" spans="1:4" x14ac:dyDescent="0.25">
      <c r="A7596" s="1">
        <v>151.88000000000102</v>
      </c>
      <c r="B7596" s="1">
        <v>8.1295880000000001E-3</v>
      </c>
      <c r="C7596" s="1">
        <v>8.6025659000000004E-2</v>
      </c>
      <c r="D7596" s="1">
        <v>0</v>
      </c>
    </row>
    <row r="7597" spans="1:4" x14ac:dyDescent="0.25">
      <c r="A7597" s="1">
        <v>151.90000000000146</v>
      </c>
      <c r="B7597" s="1">
        <v>8.1039600000000003E-3</v>
      </c>
      <c r="C7597" s="1">
        <v>8.8129613999999995E-2</v>
      </c>
      <c r="D7597" s="1">
        <v>0</v>
      </c>
    </row>
    <row r="7598" spans="1:4" x14ac:dyDescent="0.25">
      <c r="A7598" s="1">
        <v>151.92000000000189</v>
      </c>
      <c r="B7598" s="1">
        <v>8.0783309999999994E-3</v>
      </c>
      <c r="C7598" s="1">
        <v>9.0233569E-2</v>
      </c>
      <c r="D7598" s="1">
        <v>0</v>
      </c>
    </row>
    <row r="7599" spans="1:4" x14ac:dyDescent="0.25">
      <c r="A7599" s="1">
        <v>151.93999999999869</v>
      </c>
      <c r="B7599" s="1">
        <v>8.0527029999999996E-3</v>
      </c>
      <c r="C7599" s="1">
        <v>9.2337524000000004E-2</v>
      </c>
      <c r="D7599" s="1">
        <v>0</v>
      </c>
    </row>
    <row r="7600" spans="1:4" x14ac:dyDescent="0.25">
      <c r="A7600" s="1">
        <v>151.95999999999913</v>
      </c>
      <c r="B7600" s="1">
        <v>8.0612730000000007E-3</v>
      </c>
      <c r="C7600" s="1">
        <v>9.3060824E-2</v>
      </c>
      <c r="D7600" s="1">
        <v>0</v>
      </c>
    </row>
    <row r="7601" spans="1:4" x14ac:dyDescent="0.25">
      <c r="A7601" s="1">
        <v>151.97999999999956</v>
      </c>
      <c r="B7601" s="1">
        <v>8.0768209999999997E-3</v>
      </c>
      <c r="C7601" s="1">
        <v>9.3780847000000001E-2</v>
      </c>
      <c r="D7601" s="1">
        <v>0</v>
      </c>
    </row>
    <row r="7602" spans="1:4" x14ac:dyDescent="0.25">
      <c r="A7602" s="1">
        <v>152</v>
      </c>
      <c r="B7602" s="1">
        <v>8.0923680000000008E-3</v>
      </c>
      <c r="C7602" s="1">
        <v>9.4500869000000001E-2</v>
      </c>
      <c r="D7602" s="1">
        <v>0</v>
      </c>
    </row>
    <row r="7603" spans="1:4" x14ac:dyDescent="0.25">
      <c r="A7603" s="1">
        <v>152.02000000000044</v>
      </c>
      <c r="B7603" s="1">
        <v>8.1028929999999999E-3</v>
      </c>
      <c r="C7603" s="1">
        <v>9.9586666000000004E-2</v>
      </c>
      <c r="D7603" s="1">
        <v>0</v>
      </c>
    </row>
    <row r="7604" spans="1:4" x14ac:dyDescent="0.25">
      <c r="A7604" s="1">
        <v>152.04000000000087</v>
      </c>
      <c r="B7604" s="1">
        <v>8.1051720000000008E-3</v>
      </c>
      <c r="C7604" s="1">
        <v>0.10474541499999999</v>
      </c>
      <c r="D7604" s="1">
        <v>0</v>
      </c>
    </row>
    <row r="7605" spans="1:4" x14ac:dyDescent="0.25">
      <c r="A7605" s="1">
        <v>152.06000000000131</v>
      </c>
      <c r="B7605" s="1">
        <v>8.1074500000000004E-3</v>
      </c>
      <c r="C7605" s="1">
        <v>0.109904163</v>
      </c>
      <c r="D7605" s="1">
        <v>0</v>
      </c>
    </row>
    <row r="7606" spans="1:4" x14ac:dyDescent="0.25">
      <c r="A7606" s="1">
        <v>152.08000000000175</v>
      </c>
      <c r="B7606" s="1">
        <v>8.1031669999999997E-3</v>
      </c>
      <c r="C7606" s="1">
        <v>0.109451641</v>
      </c>
      <c r="D7606" s="1">
        <v>0</v>
      </c>
    </row>
    <row r="7607" spans="1:4" x14ac:dyDescent="0.25">
      <c r="A7607" s="1">
        <v>152.10000000000218</v>
      </c>
      <c r="B7607" s="1">
        <v>8.0796259999999995E-3</v>
      </c>
      <c r="C7607" s="1">
        <v>0.107103359</v>
      </c>
      <c r="D7607" s="1">
        <v>0</v>
      </c>
    </row>
    <row r="7608" spans="1:4" x14ac:dyDescent="0.25">
      <c r="A7608" s="1">
        <v>152.11999999999898</v>
      </c>
      <c r="B7608" s="1">
        <v>8.0560849999999993E-3</v>
      </c>
      <c r="C7608" s="1">
        <v>0.104755078</v>
      </c>
      <c r="D7608" s="1">
        <v>0</v>
      </c>
    </row>
    <row r="7609" spans="1:4" x14ac:dyDescent="0.25">
      <c r="A7609" s="1">
        <v>152.13999999999942</v>
      </c>
      <c r="B7609" s="1">
        <v>8.0325440000000008E-3</v>
      </c>
      <c r="C7609" s="1">
        <v>0.104128552</v>
      </c>
      <c r="D7609" s="1">
        <v>0</v>
      </c>
    </row>
    <row r="7610" spans="1:4" x14ac:dyDescent="0.25">
      <c r="A7610" s="1">
        <v>152.15999999999985</v>
      </c>
      <c r="B7610" s="1">
        <v>8.0199269999999996E-3</v>
      </c>
      <c r="C7610" s="1">
        <v>0.104127205</v>
      </c>
      <c r="D7610" s="1">
        <v>0</v>
      </c>
    </row>
    <row r="7611" spans="1:4" x14ac:dyDescent="0.25">
      <c r="A7611" s="1">
        <v>152.18000000000029</v>
      </c>
      <c r="B7611" s="1">
        <v>8.0551349999999997E-3</v>
      </c>
      <c r="C7611" s="1">
        <v>0.104125858</v>
      </c>
      <c r="D7611" s="1">
        <v>0</v>
      </c>
    </row>
    <row r="7612" spans="1:4" x14ac:dyDescent="0.25">
      <c r="A7612" s="1">
        <v>152.20000000000073</v>
      </c>
      <c r="B7612" s="1">
        <v>8.0903429999999998E-3</v>
      </c>
      <c r="C7612" s="1">
        <v>0.105791674</v>
      </c>
      <c r="D7612" s="1">
        <v>0</v>
      </c>
    </row>
    <row r="7613" spans="1:4" x14ac:dyDescent="0.25">
      <c r="A7613" s="1">
        <v>152.22000000000116</v>
      </c>
      <c r="B7613" s="1">
        <v>8.113505E-3</v>
      </c>
      <c r="C7613" s="1">
        <v>0.108530353</v>
      </c>
      <c r="D7613" s="1">
        <v>0</v>
      </c>
    </row>
    <row r="7614" spans="1:4" x14ac:dyDescent="0.25">
      <c r="A7614" s="1">
        <v>152.2400000000016</v>
      </c>
      <c r="B7614" s="1">
        <v>8.1257029999999997E-3</v>
      </c>
      <c r="C7614" s="1">
        <v>0.111269032</v>
      </c>
      <c r="D7614" s="1">
        <v>0</v>
      </c>
    </row>
    <row r="7615" spans="1:4" x14ac:dyDescent="0.25">
      <c r="A7615" s="1">
        <v>152.26000000000204</v>
      </c>
      <c r="B7615" s="1">
        <v>8.1379009999999995E-3</v>
      </c>
      <c r="C7615" s="1">
        <v>0.111325006</v>
      </c>
      <c r="D7615" s="1">
        <v>0</v>
      </c>
    </row>
    <row r="7616" spans="1:4" x14ac:dyDescent="0.25">
      <c r="A7616" s="1">
        <v>152.27999999999884</v>
      </c>
      <c r="B7616" s="1">
        <v>8.1387419999999992E-3</v>
      </c>
      <c r="C7616" s="1">
        <v>0.108514079</v>
      </c>
      <c r="D7616" s="1">
        <v>0</v>
      </c>
    </row>
    <row r="7617" spans="1:4" x14ac:dyDescent="0.25">
      <c r="A7617" s="1">
        <v>152.29999999999927</v>
      </c>
      <c r="B7617" s="1">
        <v>8.1224290000000005E-3</v>
      </c>
      <c r="C7617" s="1">
        <v>0.10570315299999999</v>
      </c>
      <c r="D7617" s="1">
        <v>0</v>
      </c>
    </row>
    <row r="7618" spans="1:4" x14ac:dyDescent="0.25">
      <c r="A7618" s="1">
        <v>152.31999999999971</v>
      </c>
      <c r="B7618" s="1">
        <v>8.106116E-3</v>
      </c>
      <c r="C7618" s="1">
        <v>0.103482729</v>
      </c>
      <c r="D7618" s="1">
        <v>0</v>
      </c>
    </row>
    <row r="7619" spans="1:4" x14ac:dyDescent="0.25">
      <c r="A7619" s="1">
        <v>152.34000000000015</v>
      </c>
      <c r="B7619" s="1">
        <v>8.0898029999999996E-3</v>
      </c>
      <c r="C7619" s="1">
        <v>0.102318824</v>
      </c>
      <c r="D7619" s="1">
        <v>0</v>
      </c>
    </row>
    <row r="7620" spans="1:4" x14ac:dyDescent="0.25">
      <c r="A7620" s="1">
        <v>152.36000000000058</v>
      </c>
      <c r="B7620" s="1">
        <v>8.0881080000000001E-3</v>
      </c>
      <c r="C7620" s="1">
        <v>0.101154919</v>
      </c>
      <c r="D7620" s="1">
        <v>0</v>
      </c>
    </row>
    <row r="7621" spans="1:4" x14ac:dyDescent="0.25">
      <c r="A7621" s="1">
        <v>152.38000000000102</v>
      </c>
      <c r="B7621" s="1">
        <v>8.089087E-3</v>
      </c>
      <c r="C7621" s="1">
        <v>9.9780438999999999E-2</v>
      </c>
      <c r="D7621" s="1">
        <v>0</v>
      </c>
    </row>
    <row r="7622" spans="1:4" x14ac:dyDescent="0.25">
      <c r="A7622" s="1">
        <v>152.40000000000146</v>
      </c>
      <c r="B7622" s="1">
        <v>8.092363E-3</v>
      </c>
      <c r="C7622" s="1">
        <v>9.7715149000000001E-2</v>
      </c>
      <c r="D7622" s="1">
        <v>0</v>
      </c>
    </row>
    <row r="7623" spans="1:4" x14ac:dyDescent="0.25">
      <c r="A7623" s="1">
        <v>152.42000000000189</v>
      </c>
      <c r="B7623" s="1">
        <v>8.1077400000000004E-3</v>
      </c>
      <c r="C7623" s="1">
        <v>9.5649859000000004E-2</v>
      </c>
      <c r="D7623" s="1">
        <v>0</v>
      </c>
    </row>
    <row r="7624" spans="1:4" x14ac:dyDescent="0.25">
      <c r="A7624" s="1">
        <v>152.43999999999869</v>
      </c>
      <c r="B7624" s="1">
        <v>8.1231169999999991E-3</v>
      </c>
      <c r="C7624" s="1">
        <v>9.3669975000000003E-2</v>
      </c>
      <c r="D7624" s="1">
        <v>0</v>
      </c>
    </row>
    <row r="7625" spans="1:4" x14ac:dyDescent="0.25">
      <c r="A7625" s="1">
        <v>152.45999999999913</v>
      </c>
      <c r="B7625" s="1">
        <v>8.1348979999999998E-3</v>
      </c>
      <c r="C7625" s="1">
        <v>9.2387729000000002E-2</v>
      </c>
      <c r="D7625" s="1">
        <v>0</v>
      </c>
    </row>
    <row r="7626" spans="1:4" x14ac:dyDescent="0.25">
      <c r="A7626" s="1">
        <v>152.47999999999956</v>
      </c>
      <c r="B7626" s="1">
        <v>8.133688E-3</v>
      </c>
      <c r="C7626" s="1">
        <v>9.1105483000000001E-2</v>
      </c>
      <c r="D7626" s="1">
        <v>0</v>
      </c>
    </row>
    <row r="7627" spans="1:4" x14ac:dyDescent="0.25">
      <c r="A7627" s="1">
        <v>152.5</v>
      </c>
      <c r="B7627" s="1">
        <v>8.1324780000000003E-3</v>
      </c>
      <c r="C7627" s="1">
        <v>8.9823237E-2</v>
      </c>
      <c r="D7627" s="1">
        <v>0</v>
      </c>
    </row>
    <row r="7628" spans="1:4" x14ac:dyDescent="0.25">
      <c r="A7628" s="1">
        <v>152.52000000000044</v>
      </c>
      <c r="B7628" s="1">
        <v>8.1271350000000006E-3</v>
      </c>
      <c r="C7628" s="1">
        <v>9.2787866999999996E-2</v>
      </c>
      <c r="D7628" s="1">
        <v>0</v>
      </c>
    </row>
    <row r="7629" spans="1:4" x14ac:dyDescent="0.25">
      <c r="A7629" s="1">
        <v>152.54000000000087</v>
      </c>
      <c r="B7629" s="1">
        <v>8.1159690000000007E-3</v>
      </c>
      <c r="C7629" s="1">
        <v>9.5823798000000002E-2</v>
      </c>
      <c r="D7629" s="1">
        <v>0</v>
      </c>
    </row>
    <row r="7630" spans="1:4" x14ac:dyDescent="0.25">
      <c r="A7630" s="1">
        <v>152.56000000000131</v>
      </c>
      <c r="B7630" s="1">
        <v>8.1048030000000007E-3</v>
      </c>
      <c r="C7630" s="1">
        <v>9.8859730000000007E-2</v>
      </c>
      <c r="D7630" s="1">
        <v>0</v>
      </c>
    </row>
    <row r="7631" spans="1:4" x14ac:dyDescent="0.25">
      <c r="A7631" s="1">
        <v>152.58000000000175</v>
      </c>
      <c r="B7631" s="1">
        <v>8.1001279999999998E-3</v>
      </c>
      <c r="C7631" s="1">
        <v>0.100148784</v>
      </c>
      <c r="D7631" s="1">
        <v>0</v>
      </c>
    </row>
    <row r="7632" spans="1:4" x14ac:dyDescent="0.25">
      <c r="A7632" s="1">
        <v>152.60000000000218</v>
      </c>
      <c r="B7632" s="1">
        <v>8.1022060000000007E-3</v>
      </c>
      <c r="C7632" s="1">
        <v>0.101150087</v>
      </c>
      <c r="D7632" s="1">
        <v>0</v>
      </c>
    </row>
    <row r="7633" spans="1:4" x14ac:dyDescent="0.25">
      <c r="A7633" s="1">
        <v>152.61999999999898</v>
      </c>
      <c r="B7633" s="1">
        <v>8.1042839999999998E-3</v>
      </c>
      <c r="C7633" s="1">
        <v>0.10215138999999999</v>
      </c>
      <c r="D7633" s="1">
        <v>0</v>
      </c>
    </row>
    <row r="7634" spans="1:4" x14ac:dyDescent="0.25">
      <c r="A7634" s="1">
        <v>152.63999999999942</v>
      </c>
      <c r="B7634" s="1">
        <v>8.1063609999999994E-3</v>
      </c>
      <c r="C7634" s="1">
        <v>0.104061113</v>
      </c>
      <c r="D7634" s="1">
        <v>0</v>
      </c>
    </row>
    <row r="7635" spans="1:4" x14ac:dyDescent="0.25">
      <c r="A7635" s="1">
        <v>152.65999999999985</v>
      </c>
      <c r="B7635" s="1">
        <v>8.0998300000000006E-3</v>
      </c>
      <c r="C7635" s="1">
        <v>0.106521241</v>
      </c>
      <c r="D7635" s="1">
        <v>0</v>
      </c>
    </row>
    <row r="7636" spans="1:4" x14ac:dyDescent="0.25">
      <c r="A7636" s="1">
        <v>152.68000000000029</v>
      </c>
      <c r="B7636" s="1">
        <v>8.0921810000000004E-3</v>
      </c>
      <c r="C7636" s="1">
        <v>0.10898136899999999</v>
      </c>
      <c r="D7636" s="1">
        <v>0</v>
      </c>
    </row>
    <row r="7637" spans="1:4" x14ac:dyDescent="0.25">
      <c r="A7637" s="1">
        <v>152.70000000000073</v>
      </c>
      <c r="B7637" s="1">
        <v>8.0845320000000002E-3</v>
      </c>
      <c r="C7637" s="1">
        <v>0.10936457500000001</v>
      </c>
      <c r="D7637" s="1">
        <v>0</v>
      </c>
    </row>
    <row r="7638" spans="1:4" x14ac:dyDescent="0.25">
      <c r="A7638" s="1">
        <v>152.72000000000116</v>
      </c>
      <c r="B7638" s="1">
        <v>8.0965829999999992E-3</v>
      </c>
      <c r="C7638" s="1">
        <v>0.108411516</v>
      </c>
      <c r="D7638" s="1">
        <v>0</v>
      </c>
    </row>
    <row r="7639" spans="1:4" x14ac:dyDescent="0.25">
      <c r="A7639" s="1">
        <v>152.7400000000016</v>
      </c>
      <c r="B7639" s="1">
        <v>8.1287200000000007E-3</v>
      </c>
      <c r="C7639" s="1">
        <v>0.10745845599999999</v>
      </c>
      <c r="D7639" s="1">
        <v>0</v>
      </c>
    </row>
    <row r="7640" spans="1:4" x14ac:dyDescent="0.25">
      <c r="A7640" s="1">
        <v>152.76000000000204</v>
      </c>
      <c r="B7640" s="1">
        <v>8.1608570000000005E-3</v>
      </c>
      <c r="C7640" s="1">
        <v>0.105874495</v>
      </c>
      <c r="D7640" s="1">
        <v>0</v>
      </c>
    </row>
    <row r="7641" spans="1:4" x14ac:dyDescent="0.25">
      <c r="A7641" s="1">
        <v>152.77999999999884</v>
      </c>
      <c r="B7641" s="1">
        <v>8.1848839999999999E-3</v>
      </c>
      <c r="C7641" s="1">
        <v>0.103616729</v>
      </c>
      <c r="D7641" s="1">
        <v>0</v>
      </c>
    </row>
    <row r="7642" spans="1:4" x14ac:dyDescent="0.25">
      <c r="A7642" s="1">
        <v>152.79999999999927</v>
      </c>
      <c r="B7642" s="1">
        <v>8.1417829999999997E-3</v>
      </c>
      <c r="C7642" s="1">
        <v>0.101358963</v>
      </c>
      <c r="D7642" s="1">
        <v>0</v>
      </c>
    </row>
    <row r="7643" spans="1:4" x14ac:dyDescent="0.25">
      <c r="A7643" s="1">
        <v>152.81999999999971</v>
      </c>
      <c r="B7643" s="1">
        <v>8.0986819999999994E-3</v>
      </c>
      <c r="C7643" s="1">
        <v>0.100423386</v>
      </c>
      <c r="D7643" s="1">
        <v>0</v>
      </c>
    </row>
    <row r="7644" spans="1:4" x14ac:dyDescent="0.25">
      <c r="A7644" s="1">
        <v>152.84000000000015</v>
      </c>
      <c r="B7644" s="1">
        <v>8.0632780000000001E-3</v>
      </c>
      <c r="C7644" s="1">
        <v>0.101923888</v>
      </c>
      <c r="D7644" s="1">
        <v>0</v>
      </c>
    </row>
    <row r="7645" spans="1:4" x14ac:dyDescent="0.25">
      <c r="A7645" s="1">
        <v>152.86000000000058</v>
      </c>
      <c r="B7645" s="1">
        <v>8.0788019999999995E-3</v>
      </c>
      <c r="C7645" s="1">
        <v>0.10342439</v>
      </c>
      <c r="D7645" s="1">
        <v>0</v>
      </c>
    </row>
    <row r="7646" spans="1:4" x14ac:dyDescent="0.25">
      <c r="A7646" s="1">
        <v>152.88000000000102</v>
      </c>
      <c r="B7646" s="1">
        <v>8.0943249999999994E-3</v>
      </c>
      <c r="C7646" s="1">
        <v>0.10465558</v>
      </c>
      <c r="D7646" s="1">
        <v>0</v>
      </c>
    </row>
    <row r="7647" spans="1:4" x14ac:dyDescent="0.25">
      <c r="A7647" s="1">
        <v>152.90000000000146</v>
      </c>
      <c r="B7647" s="1">
        <v>8.1178110000000008E-3</v>
      </c>
      <c r="C7647" s="1">
        <v>0.105002951</v>
      </c>
      <c r="D7647" s="1">
        <v>0</v>
      </c>
    </row>
    <row r="7648" spans="1:4" x14ac:dyDescent="0.25">
      <c r="A7648" s="1">
        <v>152.92000000000189</v>
      </c>
      <c r="B7648" s="1">
        <v>8.1559790000000007E-3</v>
      </c>
      <c r="C7648" s="1">
        <v>0.105350321</v>
      </c>
      <c r="D7648" s="1">
        <v>0</v>
      </c>
    </row>
    <row r="7649" spans="1:4" x14ac:dyDescent="0.25">
      <c r="A7649" s="1">
        <v>152.93999999999869</v>
      </c>
      <c r="B7649" s="1">
        <v>8.1941470000000006E-3</v>
      </c>
      <c r="C7649" s="1">
        <v>0.10583192700000001</v>
      </c>
      <c r="D7649" s="1">
        <v>0</v>
      </c>
    </row>
    <row r="7650" spans="1:4" x14ac:dyDescent="0.25">
      <c r="A7650" s="1">
        <v>152.95999999999913</v>
      </c>
      <c r="B7650" s="1">
        <v>8.2323150000000005E-3</v>
      </c>
      <c r="C7650" s="1">
        <v>0.107417741</v>
      </c>
      <c r="D7650" s="1">
        <v>0</v>
      </c>
    </row>
    <row r="7651" spans="1:4" x14ac:dyDescent="0.25">
      <c r="A7651" s="1">
        <v>152.97999999999956</v>
      </c>
      <c r="B7651" s="1">
        <v>8.2048850000000003E-3</v>
      </c>
      <c r="C7651" s="1">
        <v>0.109003555</v>
      </c>
      <c r="D7651" s="1">
        <v>0</v>
      </c>
    </row>
    <row r="7652" spans="1:4" x14ac:dyDescent="0.25">
      <c r="A7652" s="1">
        <v>153</v>
      </c>
      <c r="B7652" s="1">
        <v>8.1772040000000004E-3</v>
      </c>
      <c r="C7652" s="1">
        <v>0.11058936900000001</v>
      </c>
      <c r="D7652" s="1">
        <v>0</v>
      </c>
    </row>
    <row r="7653" spans="1:4" x14ac:dyDescent="0.25">
      <c r="A7653" s="1">
        <v>153.02000000000044</v>
      </c>
      <c r="B7653" s="1">
        <v>8.149524E-3</v>
      </c>
      <c r="C7653" s="1">
        <v>0.110623977</v>
      </c>
      <c r="D7653" s="1">
        <v>0</v>
      </c>
    </row>
    <row r="7654" spans="1:4" x14ac:dyDescent="0.25">
      <c r="A7654" s="1">
        <v>153.04000000000087</v>
      </c>
      <c r="B7654" s="1">
        <v>8.1345289999999997E-3</v>
      </c>
      <c r="C7654" s="1">
        <v>0.110632747</v>
      </c>
      <c r="D7654" s="1">
        <v>0</v>
      </c>
    </row>
    <row r="7655" spans="1:4" x14ac:dyDescent="0.25">
      <c r="A7655" s="1">
        <v>153.06000000000131</v>
      </c>
      <c r="B7655" s="1">
        <v>8.1222929999999992E-3</v>
      </c>
      <c r="C7655" s="1">
        <v>0.11064151699999999</v>
      </c>
      <c r="D7655" s="1">
        <v>0</v>
      </c>
    </row>
    <row r="7656" spans="1:4" x14ac:dyDescent="0.25">
      <c r="A7656" s="1">
        <v>153.08000000000175</v>
      </c>
      <c r="B7656" s="1">
        <v>8.1100559999999992E-3</v>
      </c>
      <c r="C7656" s="1">
        <v>0.109696061</v>
      </c>
      <c r="D7656" s="1">
        <v>0</v>
      </c>
    </row>
    <row r="7657" spans="1:4" x14ac:dyDescent="0.25">
      <c r="A7657" s="1">
        <v>153.10000000000218</v>
      </c>
      <c r="B7657" s="1">
        <v>8.1111220000000001E-3</v>
      </c>
      <c r="C7657" s="1">
        <v>0.10859310799999999</v>
      </c>
      <c r="D7657" s="1">
        <v>0</v>
      </c>
    </row>
    <row r="7658" spans="1:4" x14ac:dyDescent="0.25">
      <c r="A7658" s="1">
        <v>153.11999999999898</v>
      </c>
      <c r="B7658" s="1">
        <v>8.1284809999999999E-3</v>
      </c>
      <c r="C7658" s="1">
        <v>0.107490154</v>
      </c>
      <c r="D7658" s="1">
        <v>0</v>
      </c>
    </row>
    <row r="7659" spans="1:4" x14ac:dyDescent="0.25">
      <c r="A7659" s="1">
        <v>153.13999999999942</v>
      </c>
      <c r="B7659" s="1">
        <v>8.1458390000000002E-3</v>
      </c>
      <c r="C7659" s="1">
        <v>0.105201795</v>
      </c>
      <c r="D7659" s="1">
        <v>0</v>
      </c>
    </row>
    <row r="7660" spans="1:4" x14ac:dyDescent="0.25">
      <c r="A7660" s="1">
        <v>153.15999999999985</v>
      </c>
      <c r="B7660" s="1">
        <v>8.1500710000000001E-3</v>
      </c>
      <c r="C7660" s="1">
        <v>0.102484164</v>
      </c>
      <c r="D7660" s="1">
        <v>0</v>
      </c>
    </row>
    <row r="7661" spans="1:4" x14ac:dyDescent="0.25">
      <c r="A7661" s="1">
        <v>153.18000000000029</v>
      </c>
      <c r="B7661" s="1">
        <v>8.1267200000000005E-3</v>
      </c>
      <c r="C7661" s="1">
        <v>9.9766533000000004E-2</v>
      </c>
      <c r="D7661" s="1">
        <v>0</v>
      </c>
    </row>
    <row r="7662" spans="1:4" x14ac:dyDescent="0.25">
      <c r="A7662" s="1">
        <v>153.20000000000073</v>
      </c>
      <c r="B7662" s="1">
        <v>8.1033700000000004E-3</v>
      </c>
      <c r="C7662" s="1">
        <v>9.6765428000000001E-2</v>
      </c>
      <c r="D7662" s="1">
        <v>0</v>
      </c>
    </row>
    <row r="7663" spans="1:4" x14ac:dyDescent="0.25">
      <c r="A7663" s="1">
        <v>153.22000000000116</v>
      </c>
      <c r="B7663" s="1">
        <v>8.0965129999999996E-3</v>
      </c>
      <c r="C7663" s="1">
        <v>9.3582028999999997E-2</v>
      </c>
      <c r="D7663" s="1">
        <v>0</v>
      </c>
    </row>
    <row r="7664" spans="1:4" x14ac:dyDescent="0.25">
      <c r="A7664" s="1">
        <v>153.2400000000016</v>
      </c>
      <c r="B7664" s="1">
        <v>8.1180460000000003E-3</v>
      </c>
      <c r="C7664" s="1">
        <v>9.0398629999999994E-2</v>
      </c>
      <c r="D7664" s="1">
        <v>0</v>
      </c>
    </row>
    <row r="7665" spans="1:4" x14ac:dyDescent="0.25">
      <c r="A7665" s="1">
        <v>153.26000000000204</v>
      </c>
      <c r="B7665" s="1">
        <v>8.1395800000000004E-3</v>
      </c>
      <c r="C7665" s="1">
        <v>8.7165425000000005E-2</v>
      </c>
      <c r="D7665" s="1">
        <v>0</v>
      </c>
    </row>
    <row r="7666" spans="1:4" x14ac:dyDescent="0.25">
      <c r="A7666" s="1">
        <v>153.27999999999884</v>
      </c>
      <c r="B7666" s="1">
        <v>8.1181310000000007E-3</v>
      </c>
      <c r="C7666" s="1">
        <v>8.3879129999999996E-2</v>
      </c>
      <c r="D7666" s="1">
        <v>0</v>
      </c>
    </row>
    <row r="7667" spans="1:4" x14ac:dyDescent="0.25">
      <c r="A7667" s="1">
        <v>153.29999999999927</v>
      </c>
      <c r="B7667" s="1">
        <v>8.0754940000000008E-3</v>
      </c>
      <c r="C7667" s="1">
        <v>8.0592835000000002E-2</v>
      </c>
      <c r="D7667" s="1">
        <v>0</v>
      </c>
    </row>
    <row r="7668" spans="1:4" x14ac:dyDescent="0.25">
      <c r="A7668" s="1">
        <v>153.31999999999971</v>
      </c>
      <c r="B7668" s="1">
        <v>8.0361930000000005E-3</v>
      </c>
      <c r="C7668" s="1">
        <v>7.8695637999999998E-2</v>
      </c>
      <c r="D7668" s="1">
        <v>0</v>
      </c>
    </row>
    <row r="7669" spans="1:4" x14ac:dyDescent="0.25">
      <c r="A7669" s="1">
        <v>153.34000000000015</v>
      </c>
      <c r="B7669" s="1">
        <v>8.0724360000000005E-3</v>
      </c>
      <c r="C7669" s="1">
        <v>7.9284481000000004E-2</v>
      </c>
      <c r="D7669" s="1">
        <v>0</v>
      </c>
    </row>
    <row r="7670" spans="1:4" x14ac:dyDescent="0.25">
      <c r="A7670" s="1">
        <v>153.36000000000058</v>
      </c>
      <c r="B7670" s="1">
        <v>8.1086800000000001E-3</v>
      </c>
      <c r="C7670" s="1">
        <v>7.9873323999999996E-2</v>
      </c>
      <c r="D7670" s="1">
        <v>0</v>
      </c>
    </row>
    <row r="7671" spans="1:4" x14ac:dyDescent="0.25">
      <c r="A7671" s="1">
        <v>153.38000000000102</v>
      </c>
      <c r="B7671" s="1">
        <v>8.1391429999999997E-3</v>
      </c>
      <c r="C7671" s="1">
        <v>8.0338747000000002E-2</v>
      </c>
      <c r="D7671" s="1">
        <v>0</v>
      </c>
    </row>
    <row r="7672" spans="1:4" x14ac:dyDescent="0.25">
      <c r="A7672" s="1">
        <v>153.40000000000146</v>
      </c>
      <c r="B7672" s="1">
        <v>8.1619689999999998E-3</v>
      </c>
      <c r="C7672" s="1">
        <v>8.0399081999999997E-2</v>
      </c>
      <c r="D7672" s="1">
        <v>0</v>
      </c>
    </row>
    <row r="7673" spans="1:4" x14ac:dyDescent="0.25">
      <c r="A7673" s="1">
        <v>153.42000000000189</v>
      </c>
      <c r="B7673" s="1">
        <v>8.1847940000000004E-3</v>
      </c>
      <c r="C7673" s="1">
        <v>8.0459416000000006E-2</v>
      </c>
      <c r="D7673" s="1">
        <v>0</v>
      </c>
    </row>
    <row r="7674" spans="1:4" x14ac:dyDescent="0.25">
      <c r="A7674" s="1">
        <v>153.43999999999869</v>
      </c>
      <c r="B7674" s="1">
        <v>8.2012470000000001E-3</v>
      </c>
      <c r="C7674" s="1">
        <v>8.0524747999999993E-2</v>
      </c>
      <c r="D7674" s="1">
        <v>0</v>
      </c>
    </row>
    <row r="7675" spans="1:4" x14ac:dyDescent="0.25">
      <c r="A7675" s="1">
        <v>153.45999999999913</v>
      </c>
      <c r="B7675" s="1">
        <v>8.1942049999999995E-3</v>
      </c>
      <c r="C7675" s="1">
        <v>8.0630862999999997E-2</v>
      </c>
      <c r="D7675" s="1">
        <v>0</v>
      </c>
    </row>
    <row r="7676" spans="1:4" x14ac:dyDescent="0.25">
      <c r="A7676" s="1">
        <v>153.47999999999956</v>
      </c>
      <c r="B7676" s="1">
        <v>8.1871619999999996E-3</v>
      </c>
      <c r="C7676" s="1">
        <v>8.0736979E-2</v>
      </c>
      <c r="D7676" s="1">
        <v>0</v>
      </c>
    </row>
    <row r="7677" spans="1:4" x14ac:dyDescent="0.25">
      <c r="A7677" s="1">
        <v>153.5</v>
      </c>
      <c r="B7677" s="1">
        <v>8.1772800000000003E-3</v>
      </c>
      <c r="C7677" s="1">
        <v>8.0843095000000004E-2</v>
      </c>
      <c r="D7677" s="1">
        <v>0</v>
      </c>
    </row>
    <row r="7678" spans="1:4" x14ac:dyDescent="0.25">
      <c r="A7678" s="1">
        <v>153.52000000000044</v>
      </c>
      <c r="B7678" s="1">
        <v>8.1345989999999993E-3</v>
      </c>
      <c r="C7678" s="1">
        <v>8.0255368999999993E-2</v>
      </c>
      <c r="D7678" s="1">
        <v>0</v>
      </c>
    </row>
    <row r="7679" spans="1:4" x14ac:dyDescent="0.25">
      <c r="A7679" s="1">
        <v>153.54000000000087</v>
      </c>
      <c r="B7679" s="1">
        <v>8.091918E-3</v>
      </c>
      <c r="C7679" s="1">
        <v>7.9566461000000005E-2</v>
      </c>
      <c r="D7679" s="1">
        <v>0</v>
      </c>
    </row>
    <row r="7680" spans="1:4" x14ac:dyDescent="0.25">
      <c r="A7680" s="1">
        <v>153.56000000000131</v>
      </c>
      <c r="B7680" s="1">
        <v>8.0492370000000008E-3</v>
      </c>
      <c r="C7680" s="1">
        <v>7.8877552000000004E-2</v>
      </c>
      <c r="D7680" s="1">
        <v>0</v>
      </c>
    </row>
    <row r="7681" spans="1:4" x14ac:dyDescent="0.25">
      <c r="A7681" s="1">
        <v>153.58000000000175</v>
      </c>
      <c r="B7681" s="1">
        <v>8.0755510000000003E-3</v>
      </c>
      <c r="C7681" s="1">
        <v>7.9443842000000001E-2</v>
      </c>
      <c r="D7681" s="1">
        <v>0</v>
      </c>
    </row>
    <row r="7682" spans="1:4" x14ac:dyDescent="0.25">
      <c r="A7682" s="1">
        <v>153.60000000000218</v>
      </c>
      <c r="B7682" s="1">
        <v>8.1163769999999993E-3</v>
      </c>
      <c r="C7682" s="1">
        <v>8.0433682000000006E-2</v>
      </c>
      <c r="D7682" s="1">
        <v>0</v>
      </c>
    </row>
    <row r="7683" spans="1:4" x14ac:dyDescent="0.25">
      <c r="A7683" s="1">
        <v>153.61999999999898</v>
      </c>
      <c r="B7683" s="1">
        <v>8.1572039999999995E-3</v>
      </c>
      <c r="C7683" s="1">
        <v>8.1423521999999998E-2</v>
      </c>
      <c r="D7683" s="1">
        <v>0</v>
      </c>
    </row>
    <row r="7684" spans="1:4" x14ac:dyDescent="0.25">
      <c r="A7684" s="1">
        <v>153.63999999999942</v>
      </c>
      <c r="B7684" s="1">
        <v>8.1517410000000005E-3</v>
      </c>
      <c r="C7684" s="1">
        <v>8.4550478999999998E-2</v>
      </c>
      <c r="D7684" s="1">
        <v>0</v>
      </c>
    </row>
    <row r="7685" spans="1:4" x14ac:dyDescent="0.25">
      <c r="A7685" s="1">
        <v>153.65999999999985</v>
      </c>
      <c r="B7685" s="1">
        <v>8.1353869999999991E-3</v>
      </c>
      <c r="C7685" s="1">
        <v>8.8456690000000004E-2</v>
      </c>
      <c r="D7685" s="1">
        <v>0</v>
      </c>
    </row>
    <row r="7686" spans="1:4" x14ac:dyDescent="0.25">
      <c r="A7686" s="1">
        <v>153.68000000000029</v>
      </c>
      <c r="B7686" s="1">
        <v>8.1190329999999995E-3</v>
      </c>
      <c r="C7686" s="1">
        <v>9.2362901999999997E-2</v>
      </c>
      <c r="D7686" s="1">
        <v>0</v>
      </c>
    </row>
    <row r="7687" spans="1:4" x14ac:dyDescent="0.25">
      <c r="A7687" s="1">
        <v>153.70000000000073</v>
      </c>
      <c r="B7687" s="1">
        <v>8.1255960000000006E-3</v>
      </c>
      <c r="C7687" s="1">
        <v>9.4621670000000005E-2</v>
      </c>
      <c r="D7687" s="1">
        <v>0</v>
      </c>
    </row>
    <row r="7688" spans="1:4" x14ac:dyDescent="0.25">
      <c r="A7688" s="1">
        <v>153.72000000000116</v>
      </c>
      <c r="B7688" s="1">
        <v>8.1447970000000005E-3</v>
      </c>
      <c r="C7688" s="1">
        <v>9.6047032000000004E-2</v>
      </c>
      <c r="D7688" s="1">
        <v>0</v>
      </c>
    </row>
    <row r="7689" spans="1:4" x14ac:dyDescent="0.25">
      <c r="A7689" s="1">
        <v>153.7400000000016</v>
      </c>
      <c r="B7689" s="1">
        <v>8.1639980000000004E-3</v>
      </c>
      <c r="C7689" s="1">
        <v>9.7472394000000004E-2</v>
      </c>
      <c r="D7689" s="1">
        <v>0</v>
      </c>
    </row>
    <row r="7690" spans="1:4" x14ac:dyDescent="0.25">
      <c r="A7690" s="1">
        <v>153.76000000000204</v>
      </c>
      <c r="B7690" s="1">
        <v>8.1831990000000004E-3</v>
      </c>
      <c r="C7690" s="1">
        <v>9.7325384000000001E-2</v>
      </c>
      <c r="D7690" s="1">
        <v>0</v>
      </c>
    </row>
    <row r="7691" spans="1:4" x14ac:dyDescent="0.25">
      <c r="A7691" s="1">
        <v>153.77999999999884</v>
      </c>
      <c r="B7691" s="1">
        <v>8.1883359999999992E-3</v>
      </c>
      <c r="C7691" s="1">
        <v>9.5713272000000002E-2</v>
      </c>
      <c r="D7691" s="1">
        <v>0</v>
      </c>
    </row>
    <row r="7692" spans="1:4" x14ac:dyDescent="0.25">
      <c r="A7692" s="1">
        <v>153.79999999999927</v>
      </c>
      <c r="B7692" s="1">
        <v>8.1931569999999995E-3</v>
      </c>
      <c r="C7692" s="1">
        <v>9.4101160000000003E-2</v>
      </c>
      <c r="D7692" s="1">
        <v>0</v>
      </c>
    </row>
    <row r="7693" spans="1:4" x14ac:dyDescent="0.25">
      <c r="A7693" s="1">
        <v>153.81999999999971</v>
      </c>
      <c r="B7693" s="1">
        <v>8.1979789999999993E-3</v>
      </c>
      <c r="C7693" s="1">
        <v>9.4107742999999994E-2</v>
      </c>
      <c r="D7693" s="1">
        <v>0</v>
      </c>
    </row>
    <row r="7694" spans="1:4" x14ac:dyDescent="0.25">
      <c r="A7694" s="1">
        <v>153.84000000000015</v>
      </c>
      <c r="B7694" s="1">
        <v>8.1721580000000005E-3</v>
      </c>
      <c r="C7694" s="1">
        <v>9.7098214000000002E-2</v>
      </c>
      <c r="D7694" s="1">
        <v>0</v>
      </c>
    </row>
    <row r="7695" spans="1:4" x14ac:dyDescent="0.25">
      <c r="A7695" s="1">
        <v>153.86000000000058</v>
      </c>
      <c r="B7695" s="1">
        <v>8.1265650000000005E-3</v>
      </c>
      <c r="C7695" s="1">
        <v>0.100088685</v>
      </c>
      <c r="D7695" s="1">
        <v>0</v>
      </c>
    </row>
    <row r="7696" spans="1:4" x14ac:dyDescent="0.25">
      <c r="A7696" s="1">
        <v>153.88000000000102</v>
      </c>
      <c r="B7696" s="1">
        <v>8.0809720000000005E-3</v>
      </c>
      <c r="C7696" s="1">
        <v>0.102039248</v>
      </c>
      <c r="D7696" s="1">
        <v>0</v>
      </c>
    </row>
    <row r="7697" spans="1:4" x14ac:dyDescent="0.25">
      <c r="A7697" s="1">
        <v>153.90000000000146</v>
      </c>
      <c r="B7697" s="1">
        <v>8.0732830000000005E-3</v>
      </c>
      <c r="C7697" s="1">
        <v>0.101649106</v>
      </c>
      <c r="D7697" s="1">
        <v>0</v>
      </c>
    </row>
    <row r="7698" spans="1:4" x14ac:dyDescent="0.25">
      <c r="A7698" s="1">
        <v>153.92000000000189</v>
      </c>
      <c r="B7698" s="1">
        <v>8.0821869999999994E-3</v>
      </c>
      <c r="C7698" s="1">
        <v>0.10125896500000001</v>
      </c>
      <c r="D7698" s="1">
        <v>0</v>
      </c>
    </row>
    <row r="7699" spans="1:4" x14ac:dyDescent="0.25">
      <c r="A7699" s="1">
        <v>153.93999999999869</v>
      </c>
      <c r="B7699" s="1">
        <v>8.0910909999999999E-3</v>
      </c>
      <c r="C7699" s="1">
        <v>0.101007897</v>
      </c>
      <c r="D7699" s="1">
        <v>0</v>
      </c>
    </row>
    <row r="7700" spans="1:4" x14ac:dyDescent="0.25">
      <c r="A7700" s="1">
        <v>153.95999999999913</v>
      </c>
      <c r="B7700" s="1">
        <v>8.0990230000000003E-3</v>
      </c>
      <c r="C7700" s="1">
        <v>0.10190204899999999</v>
      </c>
      <c r="D7700" s="1">
        <v>0</v>
      </c>
    </row>
    <row r="7701" spans="1:4" x14ac:dyDescent="0.25">
      <c r="A7701" s="1">
        <v>153.97999999999956</v>
      </c>
      <c r="B7701" s="1">
        <v>8.1029689999999998E-3</v>
      </c>
      <c r="C7701" s="1">
        <v>0.102796202</v>
      </c>
      <c r="D7701" s="1">
        <v>0</v>
      </c>
    </row>
    <row r="7702" spans="1:4" x14ac:dyDescent="0.25">
      <c r="A7702" s="1">
        <v>154</v>
      </c>
      <c r="B7702" s="1">
        <v>8.1069160000000005E-3</v>
      </c>
      <c r="C7702" s="1">
        <v>0.103690354</v>
      </c>
      <c r="D7702" s="1">
        <v>0</v>
      </c>
    </row>
    <row r="7703" spans="1:4" x14ac:dyDescent="0.25">
      <c r="A7703" s="1">
        <v>154.02000000000044</v>
      </c>
      <c r="B7703" s="1">
        <v>8.1111959999999993E-3</v>
      </c>
      <c r="C7703" s="1">
        <v>0.103570068</v>
      </c>
      <c r="D7703" s="1">
        <v>0</v>
      </c>
    </row>
    <row r="7704" spans="1:4" x14ac:dyDescent="0.25">
      <c r="A7704" s="1">
        <v>154.04000000000087</v>
      </c>
      <c r="B7704" s="1">
        <v>8.1208240000000004E-3</v>
      </c>
      <c r="C7704" s="1">
        <v>0.103432763</v>
      </c>
      <c r="D7704" s="1">
        <v>0</v>
      </c>
    </row>
    <row r="7705" spans="1:4" x14ac:dyDescent="0.25">
      <c r="A7705" s="1">
        <v>154.06000000000131</v>
      </c>
      <c r="B7705" s="1">
        <v>8.1304519999999998E-3</v>
      </c>
      <c r="C7705" s="1">
        <v>0.10329545900000001</v>
      </c>
      <c r="D7705" s="1">
        <v>0</v>
      </c>
    </row>
    <row r="7706" spans="1:4" x14ac:dyDescent="0.25">
      <c r="A7706" s="1">
        <v>154.08000000000175</v>
      </c>
      <c r="B7706" s="1">
        <v>8.1400810000000004E-3</v>
      </c>
      <c r="C7706" s="1">
        <v>0.104023583</v>
      </c>
      <c r="D7706" s="1">
        <v>0</v>
      </c>
    </row>
    <row r="7707" spans="1:4" x14ac:dyDescent="0.25">
      <c r="A7707" s="1">
        <v>154.10000000000218</v>
      </c>
      <c r="B7707" s="1">
        <v>8.1570340000000005E-3</v>
      </c>
      <c r="C7707" s="1">
        <v>0.10489431</v>
      </c>
      <c r="D7707" s="1">
        <v>0</v>
      </c>
    </row>
    <row r="7708" spans="1:4" x14ac:dyDescent="0.25">
      <c r="A7708" s="1">
        <v>154.11999999999898</v>
      </c>
      <c r="B7708" s="1">
        <v>8.1758830000000001E-3</v>
      </c>
      <c r="C7708" s="1">
        <v>0.10576503600000001</v>
      </c>
      <c r="D7708" s="1">
        <v>0</v>
      </c>
    </row>
    <row r="7709" spans="1:4" x14ac:dyDescent="0.25">
      <c r="A7709" s="1">
        <v>154.13999999999942</v>
      </c>
      <c r="B7709" s="1">
        <v>8.1947319999999997E-3</v>
      </c>
      <c r="C7709" s="1">
        <v>0.106466412</v>
      </c>
      <c r="D7709" s="1">
        <v>0</v>
      </c>
    </row>
    <row r="7710" spans="1:4" x14ac:dyDescent="0.25">
      <c r="A7710" s="1">
        <v>154.15999999999985</v>
      </c>
      <c r="B7710" s="1">
        <v>8.2054229999999999E-3</v>
      </c>
      <c r="C7710" s="1">
        <v>0.10710625999999999</v>
      </c>
      <c r="D7710" s="1">
        <v>0</v>
      </c>
    </row>
    <row r="7711" spans="1:4" x14ac:dyDescent="0.25">
      <c r="A7711" s="1">
        <v>154.18000000000029</v>
      </c>
      <c r="B7711" s="1">
        <v>8.2124620000000002E-3</v>
      </c>
      <c r="C7711" s="1">
        <v>0.10774610799999999</v>
      </c>
      <c r="D7711" s="1">
        <v>0</v>
      </c>
    </row>
    <row r="7712" spans="1:4" x14ac:dyDescent="0.25">
      <c r="A7712" s="1">
        <v>154.20000000000073</v>
      </c>
      <c r="B7712" s="1">
        <v>8.2195010000000006E-3</v>
      </c>
      <c r="C7712" s="1">
        <v>0.107292491</v>
      </c>
      <c r="D7712" s="1">
        <v>0</v>
      </c>
    </row>
    <row r="7713" spans="1:4" x14ac:dyDescent="0.25">
      <c r="A7713" s="1">
        <v>154.22000000000116</v>
      </c>
      <c r="B7713" s="1">
        <v>8.1968230000000007E-3</v>
      </c>
      <c r="C7713" s="1">
        <v>0.106135389</v>
      </c>
      <c r="D7713" s="1">
        <v>0</v>
      </c>
    </row>
    <row r="7714" spans="1:4" x14ac:dyDescent="0.25">
      <c r="A7714" s="1">
        <v>154.2400000000016</v>
      </c>
      <c r="B7714" s="1">
        <v>8.1348310000000004E-3</v>
      </c>
      <c r="C7714" s="1">
        <v>0.104978288</v>
      </c>
      <c r="D7714" s="1">
        <v>0</v>
      </c>
    </row>
    <row r="7715" spans="1:4" x14ac:dyDescent="0.25">
      <c r="A7715" s="1">
        <v>154.26000000000204</v>
      </c>
      <c r="B7715" s="1">
        <v>8.0728399999999995E-3</v>
      </c>
      <c r="C7715" s="1">
        <v>0.102641186</v>
      </c>
      <c r="D7715" s="1">
        <v>0</v>
      </c>
    </row>
    <row r="7716" spans="1:4" x14ac:dyDescent="0.25">
      <c r="A7716" s="1">
        <v>154.27999999999884</v>
      </c>
      <c r="B7716" s="1">
        <v>8.0356520000000008E-3</v>
      </c>
      <c r="C7716" s="1">
        <v>9.9043389999999995E-2</v>
      </c>
      <c r="D7716" s="1">
        <v>0</v>
      </c>
    </row>
    <row r="7717" spans="1:4" x14ac:dyDescent="0.25">
      <c r="A7717" s="1">
        <v>154.29999999999927</v>
      </c>
      <c r="B7717" s="1">
        <v>8.0946200000000003E-3</v>
      </c>
      <c r="C7717" s="1">
        <v>9.5445592999999995E-2</v>
      </c>
      <c r="D7717" s="1">
        <v>0</v>
      </c>
    </row>
    <row r="7718" spans="1:4" x14ac:dyDescent="0.25">
      <c r="A7718" s="1">
        <v>154.31999999999971</v>
      </c>
      <c r="B7718" s="1">
        <v>8.1535879999999998E-3</v>
      </c>
      <c r="C7718" s="1">
        <v>9.3292031999999997E-2</v>
      </c>
      <c r="D7718" s="1">
        <v>0</v>
      </c>
    </row>
    <row r="7719" spans="1:4" x14ac:dyDescent="0.25">
      <c r="A7719" s="1">
        <v>154.34000000000015</v>
      </c>
      <c r="B7719" s="1">
        <v>8.1770430000000002E-3</v>
      </c>
      <c r="C7719" s="1">
        <v>9.3722330000000006E-2</v>
      </c>
      <c r="D7719" s="1">
        <v>0</v>
      </c>
    </row>
    <row r="7720" spans="1:4" x14ac:dyDescent="0.25">
      <c r="A7720" s="1">
        <v>154.36000000000058</v>
      </c>
      <c r="B7720" s="1">
        <v>8.0997269999999993E-3</v>
      </c>
      <c r="C7720" s="1">
        <v>9.4152627000000003E-2</v>
      </c>
      <c r="D7720" s="1">
        <v>0</v>
      </c>
    </row>
    <row r="7721" spans="1:4" x14ac:dyDescent="0.25">
      <c r="A7721" s="1">
        <v>154.38000000000102</v>
      </c>
      <c r="B7721" s="1">
        <v>8.0224110000000001E-3</v>
      </c>
      <c r="C7721" s="1">
        <v>9.4292203000000005E-2</v>
      </c>
      <c r="D7721" s="1">
        <v>0</v>
      </c>
    </row>
    <row r="7722" spans="1:4" x14ac:dyDescent="0.25">
      <c r="A7722" s="1">
        <v>154.40000000000146</v>
      </c>
      <c r="B7722" s="1">
        <v>8.0325569999999992E-3</v>
      </c>
      <c r="C7722" s="1">
        <v>9.3480419999999995E-2</v>
      </c>
      <c r="D7722" s="1">
        <v>0</v>
      </c>
    </row>
    <row r="7723" spans="1:4" x14ac:dyDescent="0.25">
      <c r="A7723" s="1">
        <v>154.42000000000189</v>
      </c>
      <c r="B7723" s="1">
        <v>8.0808270000000005E-3</v>
      </c>
      <c r="C7723" s="1">
        <v>9.2668637999999998E-2</v>
      </c>
      <c r="D7723" s="1">
        <v>0</v>
      </c>
    </row>
    <row r="7724" spans="1:4" x14ac:dyDescent="0.25">
      <c r="A7724" s="1">
        <v>154.43999999999869</v>
      </c>
      <c r="B7724" s="1">
        <v>8.1290970000000001E-3</v>
      </c>
      <c r="C7724" s="1">
        <v>9.2170072000000006E-2</v>
      </c>
      <c r="D7724" s="1">
        <v>0</v>
      </c>
    </row>
    <row r="7725" spans="1:4" x14ac:dyDescent="0.25">
      <c r="A7725" s="1">
        <v>154.45999999999913</v>
      </c>
      <c r="B7725" s="1">
        <v>8.1595780000000007E-3</v>
      </c>
      <c r="C7725" s="1">
        <v>9.4243901000000005E-2</v>
      </c>
      <c r="D7725" s="1">
        <v>0</v>
      </c>
    </row>
    <row r="7726" spans="1:4" x14ac:dyDescent="0.25">
      <c r="A7726" s="1">
        <v>154.47999999999956</v>
      </c>
      <c r="B7726" s="1">
        <v>8.1726239999999999E-3</v>
      </c>
      <c r="C7726" s="1">
        <v>9.6317731000000004E-2</v>
      </c>
      <c r="D7726" s="1">
        <v>0</v>
      </c>
    </row>
    <row r="7727" spans="1:4" x14ac:dyDescent="0.25">
      <c r="A7727" s="1">
        <v>154.5</v>
      </c>
      <c r="B7727" s="1">
        <v>8.1856700000000008E-3</v>
      </c>
      <c r="C7727" s="1">
        <v>9.8391561000000002E-2</v>
      </c>
      <c r="D7727" s="1">
        <v>0</v>
      </c>
    </row>
    <row r="7728" spans="1:4" x14ac:dyDescent="0.25">
      <c r="A7728" s="1">
        <v>154.52000000000044</v>
      </c>
      <c r="B7728" s="1">
        <v>8.1988510000000001E-3</v>
      </c>
      <c r="C7728" s="1">
        <v>9.9085504000000005E-2</v>
      </c>
      <c r="D7728" s="1">
        <v>0</v>
      </c>
    </row>
    <row r="7729" spans="1:4" x14ac:dyDescent="0.25">
      <c r="A7729" s="1">
        <v>154.54000000000087</v>
      </c>
      <c r="B7729" s="1">
        <v>8.2121629999999998E-3</v>
      </c>
      <c r="C7729" s="1">
        <v>9.9756242999999994E-2</v>
      </c>
      <c r="D7729" s="1">
        <v>0</v>
      </c>
    </row>
    <row r="7730" spans="1:4" x14ac:dyDescent="0.25">
      <c r="A7730" s="1">
        <v>154.56000000000131</v>
      </c>
      <c r="B7730" s="1">
        <v>8.2254749999999995E-3</v>
      </c>
      <c r="C7730" s="1">
        <v>0.100426982</v>
      </c>
      <c r="D7730" s="1">
        <v>0</v>
      </c>
    </row>
    <row r="7731" spans="1:4" x14ac:dyDescent="0.25">
      <c r="A7731" s="1">
        <v>154.58000000000175</v>
      </c>
      <c r="B7731" s="1">
        <v>8.2367480000000003E-3</v>
      </c>
      <c r="C7731" s="1">
        <v>0.102337135</v>
      </c>
      <c r="D7731" s="1">
        <v>0</v>
      </c>
    </row>
    <row r="7732" spans="1:4" x14ac:dyDescent="0.25">
      <c r="A7732" s="1">
        <v>154.60000000000218</v>
      </c>
      <c r="B7732" s="1">
        <v>8.2155779999999994E-3</v>
      </c>
      <c r="C7732" s="1">
        <v>0.104451536</v>
      </c>
      <c r="D7732" s="1">
        <v>0</v>
      </c>
    </row>
    <row r="7733" spans="1:4" x14ac:dyDescent="0.25">
      <c r="A7733" s="1">
        <v>154.61999999999898</v>
      </c>
      <c r="B7733" s="1">
        <v>8.1944080000000002E-3</v>
      </c>
      <c r="C7733" s="1">
        <v>0.106565936</v>
      </c>
      <c r="D7733" s="1">
        <v>0</v>
      </c>
    </row>
    <row r="7734" spans="1:4" x14ac:dyDescent="0.25">
      <c r="A7734" s="1">
        <v>154.63999999999942</v>
      </c>
      <c r="B7734" s="1">
        <v>8.1732379999999993E-3</v>
      </c>
      <c r="C7734" s="1">
        <v>0.10963241899999999</v>
      </c>
      <c r="D7734" s="1">
        <v>0</v>
      </c>
    </row>
    <row r="7735" spans="1:4" x14ac:dyDescent="0.25">
      <c r="A7735" s="1">
        <v>154.65999999999985</v>
      </c>
      <c r="B7735" s="1">
        <v>8.1492999999999999E-3</v>
      </c>
      <c r="C7735" s="1">
        <v>0.11304494800000001</v>
      </c>
      <c r="D7735" s="1">
        <v>0</v>
      </c>
    </row>
    <row r="7736" spans="1:4" x14ac:dyDescent="0.25">
      <c r="A7736" s="1">
        <v>154.68000000000029</v>
      </c>
      <c r="B7736" s="1">
        <v>8.1247899999999998E-3</v>
      </c>
      <c r="C7736" s="1">
        <v>0.116457477</v>
      </c>
      <c r="D7736" s="1">
        <v>0</v>
      </c>
    </row>
    <row r="7737" spans="1:4" x14ac:dyDescent="0.25">
      <c r="A7737" s="1">
        <v>154.70000000000073</v>
      </c>
      <c r="B7737" s="1">
        <v>8.1002790000000002E-3</v>
      </c>
      <c r="C7737" s="1">
        <v>0.117284823</v>
      </c>
      <c r="D7737" s="1">
        <v>0</v>
      </c>
    </row>
    <row r="7738" spans="1:4" x14ac:dyDescent="0.25">
      <c r="A7738" s="1">
        <v>154.72000000000116</v>
      </c>
      <c r="B7738" s="1">
        <v>8.0861160000000008E-3</v>
      </c>
      <c r="C7738" s="1">
        <v>0.116441463</v>
      </c>
      <c r="D7738" s="1">
        <v>0</v>
      </c>
    </row>
    <row r="7739" spans="1:4" x14ac:dyDescent="0.25">
      <c r="A7739" s="1">
        <v>154.7400000000016</v>
      </c>
      <c r="B7739" s="1">
        <v>8.0894710000000009E-3</v>
      </c>
      <c r="C7739" s="1">
        <v>0.11559810399999999</v>
      </c>
      <c r="D7739" s="1">
        <v>0</v>
      </c>
    </row>
    <row r="7740" spans="1:4" x14ac:dyDescent="0.25">
      <c r="A7740" s="1">
        <v>154.76000000000204</v>
      </c>
      <c r="B7740" s="1">
        <v>8.0928259999999991E-3</v>
      </c>
      <c r="C7740" s="1">
        <v>0.116405037</v>
      </c>
      <c r="D7740" s="1">
        <v>0</v>
      </c>
    </row>
    <row r="7741" spans="1:4" x14ac:dyDescent="0.25">
      <c r="A7741" s="1">
        <v>154.77999999999884</v>
      </c>
      <c r="B7741" s="1">
        <v>8.0961809999999992E-3</v>
      </c>
      <c r="C7741" s="1">
        <v>0.118976474</v>
      </c>
      <c r="D7741" s="1">
        <v>0</v>
      </c>
    </row>
    <row r="7742" spans="1:4" x14ac:dyDescent="0.25">
      <c r="A7742" s="1">
        <v>154.79999999999927</v>
      </c>
      <c r="B7742" s="1">
        <v>8.0918399999999994E-3</v>
      </c>
      <c r="C7742" s="1">
        <v>0.12154791099999999</v>
      </c>
      <c r="D7742" s="1">
        <v>0</v>
      </c>
    </row>
    <row r="7743" spans="1:4" x14ac:dyDescent="0.25">
      <c r="A7743" s="1">
        <v>154.81999999999971</v>
      </c>
      <c r="B7743" s="1">
        <v>8.0844190000000007E-3</v>
      </c>
      <c r="C7743" s="1">
        <v>0.12272797000000001</v>
      </c>
      <c r="D7743" s="1">
        <v>0</v>
      </c>
    </row>
    <row r="7744" spans="1:4" x14ac:dyDescent="0.25">
      <c r="A7744" s="1">
        <v>154.84000000000015</v>
      </c>
      <c r="B7744" s="1">
        <v>8.0769970000000007E-3</v>
      </c>
      <c r="C7744" s="1">
        <v>0.121818734</v>
      </c>
      <c r="D7744" s="1">
        <v>0</v>
      </c>
    </row>
    <row r="7745" spans="1:4" x14ac:dyDescent="0.25">
      <c r="A7745" s="1">
        <v>154.86000000000058</v>
      </c>
      <c r="B7745" s="1">
        <v>8.0823419999999993E-3</v>
      </c>
      <c r="C7745" s="1">
        <v>0.120909497</v>
      </c>
      <c r="D7745" s="1">
        <v>0</v>
      </c>
    </row>
    <row r="7746" spans="1:4" x14ac:dyDescent="0.25">
      <c r="A7746" s="1">
        <v>154.88000000000102</v>
      </c>
      <c r="B7746" s="1">
        <v>8.0926169999999999E-3</v>
      </c>
      <c r="C7746" s="1">
        <v>0.12059116</v>
      </c>
      <c r="D7746" s="1">
        <v>0</v>
      </c>
    </row>
    <row r="7747" spans="1:4" x14ac:dyDescent="0.25">
      <c r="A7747" s="1">
        <v>154.90000000000146</v>
      </c>
      <c r="B7747" s="1">
        <v>8.1028909999999992E-3</v>
      </c>
      <c r="C7747" s="1">
        <v>0.122211734</v>
      </c>
      <c r="D7747" s="1">
        <v>0</v>
      </c>
    </row>
    <row r="7748" spans="1:4" x14ac:dyDescent="0.25">
      <c r="A7748" s="1">
        <v>154.92000000000189</v>
      </c>
      <c r="B7748" s="1">
        <v>8.1030110000000002E-3</v>
      </c>
      <c r="C7748" s="1">
        <v>0.123832309</v>
      </c>
      <c r="D7748" s="1">
        <v>0</v>
      </c>
    </row>
    <row r="7749" spans="1:4" x14ac:dyDescent="0.25">
      <c r="A7749" s="1">
        <v>154.93999999999869</v>
      </c>
      <c r="B7749" s="1">
        <v>8.0713020000000007E-3</v>
      </c>
      <c r="C7749" s="1">
        <v>0.12529590900000001</v>
      </c>
      <c r="D7749" s="1">
        <v>0</v>
      </c>
    </row>
    <row r="7750" spans="1:4" x14ac:dyDescent="0.25">
      <c r="A7750" s="1">
        <v>154.95999999999913</v>
      </c>
      <c r="B7750" s="1">
        <v>8.0395929999999994E-3</v>
      </c>
      <c r="C7750" s="1">
        <v>0.12546945500000001</v>
      </c>
      <c r="D7750" s="1">
        <v>0</v>
      </c>
    </row>
    <row r="7751" spans="1:4" x14ac:dyDescent="0.25">
      <c r="A7751" s="1">
        <v>154.97999999999956</v>
      </c>
      <c r="B7751" s="1">
        <v>8.0159470000000007E-3</v>
      </c>
      <c r="C7751" s="1">
        <v>0.125643</v>
      </c>
      <c r="D7751" s="1">
        <v>0</v>
      </c>
    </row>
    <row r="7752" spans="1:4" x14ac:dyDescent="0.25">
      <c r="A7752" s="1">
        <v>155</v>
      </c>
      <c r="B7752" s="1">
        <v>8.0210449999999992E-3</v>
      </c>
      <c r="C7752" s="1">
        <v>0.125816545</v>
      </c>
      <c r="D7752" s="1">
        <v>0</v>
      </c>
    </row>
    <row r="7753" spans="1:4" x14ac:dyDescent="0.25">
      <c r="A7753" s="1">
        <v>155.02000000000044</v>
      </c>
      <c r="B7753" s="1">
        <v>8.0261429999999995E-3</v>
      </c>
      <c r="C7753" s="1">
        <v>0.125543022</v>
      </c>
      <c r="D7753" s="1">
        <v>0</v>
      </c>
    </row>
    <row r="7754" spans="1:4" x14ac:dyDescent="0.25">
      <c r="A7754" s="1">
        <v>155.04000000000087</v>
      </c>
      <c r="B7754" s="1">
        <v>8.0312409999999997E-3</v>
      </c>
      <c r="C7754" s="1">
        <v>0.12526193899999999</v>
      </c>
      <c r="D7754" s="1">
        <v>0</v>
      </c>
    </row>
    <row r="7755" spans="1:4" x14ac:dyDescent="0.25">
      <c r="A7755" s="1">
        <v>155.06000000000131</v>
      </c>
      <c r="B7755" s="1">
        <v>8.0632859999999994E-3</v>
      </c>
      <c r="C7755" s="1">
        <v>0.124980856</v>
      </c>
      <c r="D7755" s="1">
        <v>1</v>
      </c>
    </row>
    <row r="7756" spans="1:4" x14ac:dyDescent="0.25">
      <c r="A7756" s="1">
        <v>155.08000000000175</v>
      </c>
      <c r="B7756" s="1">
        <v>8.1004110000000001E-3</v>
      </c>
      <c r="C7756" s="1">
        <v>0.124699773</v>
      </c>
      <c r="D7756" s="1">
        <v>0</v>
      </c>
    </row>
    <row r="7757" spans="1:4" x14ac:dyDescent="0.25">
      <c r="A7757" s="1">
        <v>155.10000000000218</v>
      </c>
      <c r="B7757" s="1">
        <v>8.1375360000000008E-3</v>
      </c>
      <c r="C7757" s="1">
        <v>0.12441869</v>
      </c>
      <c r="D7757" s="1">
        <v>0</v>
      </c>
    </row>
    <row r="7758" spans="1:4" x14ac:dyDescent="0.25">
      <c r="A7758" s="1">
        <v>155.11999999999898</v>
      </c>
      <c r="B7758" s="1">
        <v>8.1359259999999999E-3</v>
      </c>
      <c r="C7758" s="1">
        <v>0.124137607</v>
      </c>
      <c r="D7758" s="1">
        <v>1</v>
      </c>
    </row>
    <row r="7759" spans="1:4" x14ac:dyDescent="0.25">
      <c r="A7759" s="1">
        <v>155.13999999999942</v>
      </c>
      <c r="B7759" s="1">
        <v>8.1167919999999994E-3</v>
      </c>
      <c r="C7759" s="1">
        <v>0.124718437</v>
      </c>
      <c r="D7759" s="1">
        <v>0</v>
      </c>
    </row>
    <row r="7760" spans="1:4" x14ac:dyDescent="0.25">
      <c r="A7760" s="1">
        <v>155.15999999999985</v>
      </c>
      <c r="B7760" s="1">
        <v>8.0976580000000006E-3</v>
      </c>
      <c r="C7760" s="1">
        <v>0.12550445099999999</v>
      </c>
      <c r="D7760" s="1">
        <v>0</v>
      </c>
    </row>
    <row r="7761" spans="1:4" x14ac:dyDescent="0.25">
      <c r="A7761" s="1">
        <v>155.18000000000029</v>
      </c>
      <c r="B7761" s="1">
        <v>8.0785249999999996E-3</v>
      </c>
      <c r="C7761" s="1">
        <v>0.12629046399999999</v>
      </c>
      <c r="D7761" s="1">
        <v>0</v>
      </c>
    </row>
    <row r="7762" spans="1:4" x14ac:dyDescent="0.25">
      <c r="A7762" s="1">
        <v>155.20000000000073</v>
      </c>
      <c r="B7762" s="1">
        <v>8.0593910000000008E-3</v>
      </c>
      <c r="C7762" s="1">
        <v>0.123253258</v>
      </c>
      <c r="D7762" s="1">
        <v>0</v>
      </c>
    </row>
    <row r="7763" spans="1:4" x14ac:dyDescent="0.25">
      <c r="A7763" s="1">
        <v>155.22000000000116</v>
      </c>
      <c r="B7763" s="1">
        <v>8.0402570000000003E-3</v>
      </c>
      <c r="C7763" s="1">
        <v>0.117756371</v>
      </c>
      <c r="D7763" s="1">
        <v>0</v>
      </c>
    </row>
    <row r="7764" spans="1:4" x14ac:dyDescent="0.25">
      <c r="A7764" s="1">
        <v>155.2400000000016</v>
      </c>
      <c r="B7764" s="1">
        <v>8.0352640000000003E-3</v>
      </c>
      <c r="C7764" s="1">
        <v>0.11225948500000001</v>
      </c>
      <c r="D7764" s="1">
        <v>0</v>
      </c>
    </row>
    <row r="7765" spans="1:4" x14ac:dyDescent="0.25">
      <c r="A7765" s="1">
        <v>155.26000000000204</v>
      </c>
      <c r="B7765" s="1">
        <v>8.0396660000000009E-3</v>
      </c>
      <c r="C7765" s="1">
        <v>0.107808636</v>
      </c>
      <c r="D7765" s="1">
        <v>0</v>
      </c>
    </row>
    <row r="7766" spans="1:4" x14ac:dyDescent="0.25">
      <c r="A7766" s="1">
        <v>155.27999999999884</v>
      </c>
      <c r="B7766" s="1">
        <v>8.0440670000000002E-3</v>
      </c>
      <c r="C7766" s="1">
        <v>0.10447558799999999</v>
      </c>
      <c r="D7766" s="1">
        <v>0</v>
      </c>
    </row>
    <row r="7767" spans="1:4" x14ac:dyDescent="0.25">
      <c r="A7767" s="1">
        <v>155.29999999999927</v>
      </c>
      <c r="B7767" s="1">
        <v>8.0435569999999998E-3</v>
      </c>
      <c r="C7767" s="1">
        <v>0.101142539</v>
      </c>
      <c r="D7767" s="1">
        <v>0</v>
      </c>
    </row>
    <row r="7768" spans="1:4" x14ac:dyDescent="0.25">
      <c r="A7768" s="1">
        <v>155.31999999999971</v>
      </c>
      <c r="B7768" s="1">
        <v>8.0300649999999994E-3</v>
      </c>
      <c r="C7768" s="1">
        <v>9.8256351000000006E-2</v>
      </c>
      <c r="D7768" s="1">
        <v>0</v>
      </c>
    </row>
    <row r="7769" spans="1:4" x14ac:dyDescent="0.25">
      <c r="A7769" s="1">
        <v>155.34000000000015</v>
      </c>
      <c r="B7769" s="1">
        <v>8.0169249999999994E-3</v>
      </c>
      <c r="C7769" s="1">
        <v>9.6169630000000006E-2</v>
      </c>
      <c r="D7769" s="1">
        <v>0</v>
      </c>
    </row>
    <row r="7770" spans="1:4" x14ac:dyDescent="0.25">
      <c r="A7770" s="1">
        <v>155.36000000000058</v>
      </c>
      <c r="B7770" s="1">
        <v>8.0440359999999992E-3</v>
      </c>
      <c r="C7770" s="1">
        <v>9.4082910000000006E-2</v>
      </c>
      <c r="D7770" s="1">
        <v>0</v>
      </c>
    </row>
    <row r="7771" spans="1:4" x14ac:dyDescent="0.25">
      <c r="A7771" s="1">
        <v>155.38000000000102</v>
      </c>
      <c r="B7771" s="1">
        <v>8.0711470000000007E-3</v>
      </c>
      <c r="C7771" s="1">
        <v>9.2675648999999999E-2</v>
      </c>
      <c r="D7771" s="1">
        <v>0</v>
      </c>
    </row>
    <row r="7772" spans="1:4" x14ac:dyDescent="0.25">
      <c r="A7772" s="1">
        <v>155.40000000000146</v>
      </c>
      <c r="B7772" s="1">
        <v>8.0926680000000008E-3</v>
      </c>
      <c r="C7772" s="1">
        <v>9.3498689999999995E-2</v>
      </c>
      <c r="D7772" s="1">
        <v>0</v>
      </c>
    </row>
    <row r="7773" spans="1:4" x14ac:dyDescent="0.25">
      <c r="A7773" s="1">
        <v>155.42000000000189</v>
      </c>
      <c r="B7773" s="1">
        <v>8.1059500000000007E-3</v>
      </c>
      <c r="C7773" s="1">
        <v>9.4321730000000006E-2</v>
      </c>
      <c r="D7773" s="1">
        <v>0</v>
      </c>
    </row>
    <row r="7774" spans="1:4" x14ac:dyDescent="0.25">
      <c r="A7774" s="1">
        <v>155.43999999999869</v>
      </c>
      <c r="B7774" s="1">
        <v>8.1192320000000005E-3</v>
      </c>
      <c r="C7774" s="1">
        <v>9.5008005000000006E-2</v>
      </c>
      <c r="D7774" s="1">
        <v>0</v>
      </c>
    </row>
    <row r="7775" spans="1:4" x14ac:dyDescent="0.25">
      <c r="A7775" s="1">
        <v>155.45999999999913</v>
      </c>
      <c r="B7775" s="1">
        <v>8.1157980000000005E-3</v>
      </c>
      <c r="C7775" s="1">
        <v>9.4571787000000004E-2</v>
      </c>
      <c r="D7775" s="1">
        <v>0</v>
      </c>
    </row>
    <row r="7776" spans="1:4" x14ac:dyDescent="0.25">
      <c r="A7776" s="1">
        <v>155.47999999999956</v>
      </c>
      <c r="B7776" s="1">
        <v>8.1014810000000007E-3</v>
      </c>
      <c r="C7776" s="1">
        <v>9.4135569000000002E-2</v>
      </c>
      <c r="D7776" s="1">
        <v>0</v>
      </c>
    </row>
    <row r="7777" spans="1:4" x14ac:dyDescent="0.25">
      <c r="A7777" s="1">
        <v>155.5</v>
      </c>
      <c r="B7777" s="1">
        <v>8.0871629999999996E-3</v>
      </c>
      <c r="C7777" s="1">
        <v>9.3699351E-2</v>
      </c>
      <c r="D7777" s="1">
        <v>0</v>
      </c>
    </row>
    <row r="7778" spans="1:4" x14ac:dyDescent="0.25">
      <c r="A7778" s="1">
        <v>155.52000000000044</v>
      </c>
      <c r="B7778" s="1">
        <v>8.0813929999999992E-3</v>
      </c>
      <c r="C7778" s="1">
        <v>9.2619480000000004E-2</v>
      </c>
      <c r="D7778" s="1">
        <v>0</v>
      </c>
    </row>
    <row r="7779" spans="1:4" x14ac:dyDescent="0.25">
      <c r="A7779" s="1">
        <v>155.54000000000087</v>
      </c>
      <c r="B7779" s="1">
        <v>8.0913349999999998E-3</v>
      </c>
      <c r="C7779" s="1">
        <v>9.1529193999999994E-2</v>
      </c>
      <c r="D7779" s="1">
        <v>0</v>
      </c>
    </row>
    <row r="7780" spans="1:4" x14ac:dyDescent="0.25">
      <c r="A7780" s="1">
        <v>155.56000000000131</v>
      </c>
      <c r="B7780" s="1">
        <v>8.1012770000000005E-3</v>
      </c>
      <c r="C7780" s="1">
        <v>9.0438907999999998E-2</v>
      </c>
      <c r="D7780" s="1">
        <v>0</v>
      </c>
    </row>
    <row r="7781" spans="1:4" x14ac:dyDescent="0.25">
      <c r="A7781" s="1">
        <v>155.58000000000175</v>
      </c>
      <c r="B7781" s="1">
        <v>8.1130349999999993E-3</v>
      </c>
      <c r="C7781" s="1">
        <v>9.1750757000000002E-2</v>
      </c>
      <c r="D7781" s="1">
        <v>0</v>
      </c>
    </row>
    <row r="7782" spans="1:4" x14ac:dyDescent="0.25">
      <c r="A7782" s="1">
        <v>155.60000000000218</v>
      </c>
      <c r="B7782" s="1">
        <v>8.1290979999999995E-3</v>
      </c>
      <c r="C7782" s="1">
        <v>9.3270797000000003E-2</v>
      </c>
      <c r="D7782" s="1">
        <v>0</v>
      </c>
    </row>
    <row r="7783" spans="1:4" x14ac:dyDescent="0.25">
      <c r="A7783" s="1">
        <v>155.61999999999898</v>
      </c>
      <c r="B7783" s="1">
        <v>8.1451619999999992E-3</v>
      </c>
      <c r="C7783" s="1">
        <v>9.4790837000000003E-2</v>
      </c>
      <c r="D7783" s="1">
        <v>0</v>
      </c>
    </row>
    <row r="7784" spans="1:4" x14ac:dyDescent="0.25">
      <c r="A7784" s="1">
        <v>155.63999999999942</v>
      </c>
      <c r="B7784" s="1">
        <v>8.1547010000000003E-3</v>
      </c>
      <c r="C7784" s="1">
        <v>9.7127199999999997E-2</v>
      </c>
      <c r="D7784" s="1">
        <v>0</v>
      </c>
    </row>
    <row r="7785" spans="1:4" x14ac:dyDescent="0.25">
      <c r="A7785" s="1">
        <v>155.65999999999985</v>
      </c>
      <c r="B7785" s="1">
        <v>8.1542219999999992E-3</v>
      </c>
      <c r="C7785" s="1">
        <v>9.9759238E-2</v>
      </c>
      <c r="D7785" s="1">
        <v>0</v>
      </c>
    </row>
    <row r="7786" spans="1:4" x14ac:dyDescent="0.25">
      <c r="A7786" s="1">
        <v>155.68000000000029</v>
      </c>
      <c r="B7786" s="1">
        <v>8.1537429999999998E-3</v>
      </c>
      <c r="C7786" s="1">
        <v>0.102391275</v>
      </c>
      <c r="D7786" s="1">
        <v>0</v>
      </c>
    </row>
    <row r="7787" spans="1:4" x14ac:dyDescent="0.25">
      <c r="A7787" s="1">
        <v>155.70000000000073</v>
      </c>
      <c r="B7787" s="1">
        <v>8.1532640000000003E-3</v>
      </c>
      <c r="C7787" s="1">
        <v>0.103562367</v>
      </c>
      <c r="D7787" s="1">
        <v>0</v>
      </c>
    </row>
    <row r="7788" spans="1:4" x14ac:dyDescent="0.25">
      <c r="A7788" s="1">
        <v>155.72000000000116</v>
      </c>
      <c r="B7788" s="1">
        <v>8.1440699999999998E-3</v>
      </c>
      <c r="C7788" s="1">
        <v>0.103835094</v>
      </c>
      <c r="D7788" s="1">
        <v>0</v>
      </c>
    </row>
    <row r="7789" spans="1:4" x14ac:dyDescent="0.25">
      <c r="A7789" s="1">
        <v>155.7400000000016</v>
      </c>
      <c r="B7789" s="1">
        <v>8.1346160000000008E-3</v>
      </c>
      <c r="C7789" s="1">
        <v>0.104107821</v>
      </c>
      <c r="D7789" s="1">
        <v>0</v>
      </c>
    </row>
    <row r="7790" spans="1:4" x14ac:dyDescent="0.25">
      <c r="A7790" s="1">
        <v>155.76000000000204</v>
      </c>
      <c r="B7790" s="1">
        <v>8.1251610000000005E-3</v>
      </c>
      <c r="C7790" s="1">
        <v>0.105167939</v>
      </c>
      <c r="D7790" s="1">
        <v>0</v>
      </c>
    </row>
    <row r="7791" spans="1:4" x14ac:dyDescent="0.25">
      <c r="A7791" s="1">
        <v>155.77999999999884</v>
      </c>
      <c r="B7791" s="1">
        <v>8.1183720000000004E-3</v>
      </c>
      <c r="C7791" s="1">
        <v>0.107067184</v>
      </c>
      <c r="D7791" s="1">
        <v>0</v>
      </c>
    </row>
    <row r="7792" spans="1:4" x14ac:dyDescent="0.25">
      <c r="A7792" s="1">
        <v>155.79999999999927</v>
      </c>
      <c r="B7792" s="1">
        <v>8.1148980000000006E-3</v>
      </c>
      <c r="C7792" s="1">
        <v>0.108966428</v>
      </c>
      <c r="D7792" s="1">
        <v>0</v>
      </c>
    </row>
    <row r="7793" spans="1:4" x14ac:dyDescent="0.25">
      <c r="A7793" s="1">
        <v>155.81999999999971</v>
      </c>
      <c r="B7793" s="1">
        <v>8.1114240000000008E-3</v>
      </c>
      <c r="C7793" s="1">
        <v>0.109761655</v>
      </c>
      <c r="D7793" s="1">
        <v>0</v>
      </c>
    </row>
    <row r="7794" spans="1:4" x14ac:dyDescent="0.25">
      <c r="A7794" s="1">
        <v>155.84000000000015</v>
      </c>
      <c r="B7794" s="1">
        <v>8.1130500000000001E-3</v>
      </c>
      <c r="C7794" s="1">
        <v>0.108523798</v>
      </c>
      <c r="D7794" s="1">
        <v>0</v>
      </c>
    </row>
    <row r="7795" spans="1:4" x14ac:dyDescent="0.25">
      <c r="A7795" s="1">
        <v>155.86000000000058</v>
      </c>
      <c r="B7795" s="1">
        <v>8.1286259999999999E-3</v>
      </c>
      <c r="C7795" s="1">
        <v>0.107285942</v>
      </c>
      <c r="D7795" s="1">
        <v>0</v>
      </c>
    </row>
    <row r="7796" spans="1:4" x14ac:dyDescent="0.25">
      <c r="A7796" s="1">
        <v>155.88000000000102</v>
      </c>
      <c r="B7796" s="1">
        <v>8.1442010000000002E-3</v>
      </c>
      <c r="C7796" s="1">
        <v>0.10598055100000001</v>
      </c>
      <c r="D7796" s="1">
        <v>0</v>
      </c>
    </row>
    <row r="7797" spans="1:4" x14ac:dyDescent="0.25">
      <c r="A7797" s="1">
        <v>155.90000000000146</v>
      </c>
      <c r="B7797" s="1">
        <v>8.1597760000000005E-3</v>
      </c>
      <c r="C7797" s="1">
        <v>0.10445413200000001</v>
      </c>
      <c r="D7797" s="1">
        <v>0</v>
      </c>
    </row>
    <row r="7798" spans="1:4" x14ac:dyDescent="0.25">
      <c r="A7798" s="1">
        <v>155.92000000000189</v>
      </c>
      <c r="B7798" s="1">
        <v>8.1536079999999997E-3</v>
      </c>
      <c r="C7798" s="1">
        <v>0.102927713</v>
      </c>
      <c r="D7798" s="1">
        <v>0</v>
      </c>
    </row>
    <row r="7799" spans="1:4" x14ac:dyDescent="0.25">
      <c r="A7799" s="1">
        <v>155.93999999999869</v>
      </c>
      <c r="B7799" s="1">
        <v>8.1432559999999998E-3</v>
      </c>
      <c r="C7799" s="1">
        <v>0.101635796</v>
      </c>
      <c r="D7799" s="1">
        <v>0</v>
      </c>
    </row>
    <row r="7800" spans="1:4" x14ac:dyDescent="0.25">
      <c r="A7800" s="1">
        <v>155.95999999999913</v>
      </c>
      <c r="B7800" s="1">
        <v>8.1329030000000004E-3</v>
      </c>
      <c r="C7800" s="1">
        <v>0.10227773599999999</v>
      </c>
      <c r="D7800" s="1">
        <v>0</v>
      </c>
    </row>
    <row r="7801" spans="1:4" x14ac:dyDescent="0.25">
      <c r="A7801" s="1">
        <v>155.97999999999956</v>
      </c>
      <c r="B7801" s="1">
        <v>8.1664170000000005E-3</v>
      </c>
      <c r="C7801" s="1">
        <v>0.102919676</v>
      </c>
      <c r="D7801" s="1">
        <v>0</v>
      </c>
    </row>
    <row r="7802" spans="1:4" x14ac:dyDescent="0.25">
      <c r="A7802" s="1">
        <v>156</v>
      </c>
      <c r="B7802" s="1">
        <v>8.2040740000000004E-3</v>
      </c>
      <c r="C7802" s="1">
        <v>0.10356161699999999</v>
      </c>
      <c r="D7802" s="1">
        <v>0</v>
      </c>
    </row>
    <row r="7803" spans="1:4" x14ac:dyDescent="0.25">
      <c r="A7803" s="1">
        <v>156.02000000000044</v>
      </c>
      <c r="B7803" s="1">
        <v>8.2397459999999992E-3</v>
      </c>
      <c r="C7803" s="1">
        <v>0.104547248</v>
      </c>
      <c r="D7803" s="1">
        <v>0</v>
      </c>
    </row>
    <row r="7804" spans="1:4" x14ac:dyDescent="0.25">
      <c r="A7804" s="1">
        <v>156.04000000000087</v>
      </c>
      <c r="B7804" s="1">
        <v>8.2003830000000003E-3</v>
      </c>
      <c r="C7804" s="1">
        <v>0.105538432</v>
      </c>
      <c r="D7804" s="1">
        <v>0</v>
      </c>
    </row>
    <row r="7805" spans="1:4" x14ac:dyDescent="0.25">
      <c r="A7805" s="1">
        <v>156.06000000000131</v>
      </c>
      <c r="B7805" s="1">
        <v>8.1610199999999997E-3</v>
      </c>
      <c r="C7805" s="1">
        <v>0.10652961499999999</v>
      </c>
      <c r="D7805" s="1">
        <v>0</v>
      </c>
    </row>
    <row r="7806" spans="1:4" x14ac:dyDescent="0.25">
      <c r="A7806" s="1">
        <v>156.08000000000175</v>
      </c>
      <c r="B7806" s="1">
        <v>8.1216569999999991E-3</v>
      </c>
      <c r="C7806" s="1">
        <v>0.109148486</v>
      </c>
      <c r="D7806" s="1">
        <v>0</v>
      </c>
    </row>
    <row r="7807" spans="1:4" x14ac:dyDescent="0.25">
      <c r="A7807" s="1">
        <v>156.10000000000218</v>
      </c>
      <c r="B7807" s="1">
        <v>8.1268940000000008E-3</v>
      </c>
      <c r="C7807" s="1">
        <v>0.112035785</v>
      </c>
      <c r="D7807" s="1">
        <v>0</v>
      </c>
    </row>
    <row r="7808" spans="1:4" x14ac:dyDescent="0.25">
      <c r="A7808" s="1">
        <v>156.11999999999898</v>
      </c>
      <c r="B7808" s="1">
        <v>8.1431660000000003E-3</v>
      </c>
      <c r="C7808" s="1">
        <v>0.11492308499999999</v>
      </c>
      <c r="D7808" s="1">
        <v>0</v>
      </c>
    </row>
    <row r="7809" spans="1:4" x14ac:dyDescent="0.25">
      <c r="A7809" s="1">
        <v>156.13999999999942</v>
      </c>
      <c r="B7809" s="1">
        <v>8.1594370000000003E-3</v>
      </c>
      <c r="C7809" s="1">
        <v>0.116003151</v>
      </c>
      <c r="D7809" s="1">
        <v>0</v>
      </c>
    </row>
    <row r="7810" spans="1:4" x14ac:dyDescent="0.25">
      <c r="A7810" s="1">
        <v>156.15999999999985</v>
      </c>
      <c r="B7810" s="1">
        <v>8.1650219999999992E-3</v>
      </c>
      <c r="C7810" s="1">
        <v>0.116424505</v>
      </c>
      <c r="D7810" s="1">
        <v>0</v>
      </c>
    </row>
    <row r="7811" spans="1:4" x14ac:dyDescent="0.25">
      <c r="A7811" s="1">
        <v>156.18000000000029</v>
      </c>
      <c r="B7811" s="1">
        <v>8.1608070000000008E-3</v>
      </c>
      <c r="C7811" s="1">
        <v>0.116845859</v>
      </c>
      <c r="D7811" s="1">
        <v>0</v>
      </c>
    </row>
    <row r="7812" spans="1:4" x14ac:dyDescent="0.25">
      <c r="A7812" s="1">
        <v>156.20000000000073</v>
      </c>
      <c r="B7812" s="1">
        <v>8.1565930000000002E-3</v>
      </c>
      <c r="C7812" s="1">
        <v>0.117792707</v>
      </c>
      <c r="D7812" s="1">
        <v>0</v>
      </c>
    </row>
    <row r="7813" spans="1:4" x14ac:dyDescent="0.25">
      <c r="A7813" s="1">
        <v>156.22000000000116</v>
      </c>
      <c r="B7813" s="1">
        <v>8.1523789999999995E-3</v>
      </c>
      <c r="C7813" s="1">
        <v>0.11907759800000001</v>
      </c>
      <c r="D7813" s="1">
        <v>0</v>
      </c>
    </row>
    <row r="7814" spans="1:4" x14ac:dyDescent="0.25">
      <c r="A7814" s="1">
        <v>156.2400000000016</v>
      </c>
      <c r="B7814" s="1">
        <v>8.14871E-3</v>
      </c>
      <c r="C7814" s="1">
        <v>0.120362488</v>
      </c>
      <c r="D7814" s="1">
        <v>0</v>
      </c>
    </row>
    <row r="7815" spans="1:4" x14ac:dyDescent="0.25">
      <c r="A7815" s="1">
        <v>156.26000000000204</v>
      </c>
      <c r="B7815" s="1">
        <v>8.1450719999999997E-3</v>
      </c>
      <c r="C7815" s="1">
        <v>0.1212773</v>
      </c>
      <c r="D7815" s="1">
        <v>0</v>
      </c>
    </row>
    <row r="7816" spans="1:4" x14ac:dyDescent="0.25">
      <c r="A7816" s="1">
        <v>156.27999999999884</v>
      </c>
      <c r="B7816" s="1">
        <v>8.1414339999999995E-3</v>
      </c>
      <c r="C7816" s="1">
        <v>0.12179690899999999</v>
      </c>
      <c r="D7816" s="1">
        <v>0</v>
      </c>
    </row>
    <row r="7817" spans="1:4" x14ac:dyDescent="0.25">
      <c r="A7817" s="1">
        <v>156.29999999999927</v>
      </c>
      <c r="B7817" s="1">
        <v>8.1150249999999997E-3</v>
      </c>
      <c r="C7817" s="1">
        <v>0.122316517</v>
      </c>
      <c r="D7817" s="1">
        <v>0</v>
      </c>
    </row>
    <row r="7818" spans="1:4" x14ac:dyDescent="0.25">
      <c r="A7818" s="1">
        <v>156.31999999999971</v>
      </c>
      <c r="B7818" s="1">
        <v>8.0811919999999992E-3</v>
      </c>
      <c r="C7818" s="1">
        <v>0.122412482</v>
      </c>
      <c r="D7818" s="1">
        <v>0</v>
      </c>
    </row>
    <row r="7819" spans="1:4" x14ac:dyDescent="0.25">
      <c r="A7819" s="1">
        <v>156.34000000000015</v>
      </c>
      <c r="B7819" s="1">
        <v>8.0473599999999999E-3</v>
      </c>
      <c r="C7819" s="1">
        <v>0.12175211399999999</v>
      </c>
      <c r="D7819" s="1">
        <v>0</v>
      </c>
    </row>
    <row r="7820" spans="1:4" x14ac:dyDescent="0.25">
      <c r="A7820" s="1">
        <v>156.36000000000058</v>
      </c>
      <c r="B7820" s="1">
        <v>8.0383650000000004E-3</v>
      </c>
      <c r="C7820" s="1">
        <v>0.121091747</v>
      </c>
      <c r="D7820" s="1">
        <v>0</v>
      </c>
    </row>
    <row r="7821" spans="1:4" x14ac:dyDescent="0.25">
      <c r="A7821" s="1">
        <v>156.38000000000102</v>
      </c>
      <c r="B7821" s="1">
        <v>8.0625139999999998E-3</v>
      </c>
      <c r="C7821" s="1">
        <v>0.120966477</v>
      </c>
      <c r="D7821" s="1">
        <v>0</v>
      </c>
    </row>
    <row r="7822" spans="1:4" x14ac:dyDescent="0.25">
      <c r="A7822" s="1">
        <v>156.40000000000146</v>
      </c>
      <c r="B7822" s="1">
        <v>8.0866629999999991E-3</v>
      </c>
      <c r="C7822" s="1">
        <v>0.122596517</v>
      </c>
      <c r="D7822" s="1">
        <v>0</v>
      </c>
    </row>
    <row r="7823" spans="1:4" x14ac:dyDescent="0.25">
      <c r="A7823" s="1">
        <v>156.42000000000189</v>
      </c>
      <c r="B7823" s="1">
        <v>8.1096850000000002E-3</v>
      </c>
      <c r="C7823" s="1">
        <v>0.124226558</v>
      </c>
      <c r="D7823" s="1">
        <v>0</v>
      </c>
    </row>
    <row r="7824" spans="1:4" x14ac:dyDescent="0.25">
      <c r="A7824" s="1">
        <v>156.43999999999869</v>
      </c>
      <c r="B7824" s="1">
        <v>8.1286789999999998E-3</v>
      </c>
      <c r="C7824" s="1">
        <v>0.12547069499999999</v>
      </c>
      <c r="D7824" s="1">
        <v>0</v>
      </c>
    </row>
    <row r="7825" spans="1:4" x14ac:dyDescent="0.25">
      <c r="A7825" s="1">
        <v>156.45999999999913</v>
      </c>
      <c r="B7825" s="1">
        <v>8.1476729999999994E-3</v>
      </c>
      <c r="C7825" s="1">
        <v>0.123543371</v>
      </c>
      <c r="D7825" s="1">
        <v>0</v>
      </c>
    </row>
    <row r="7826" spans="1:4" x14ac:dyDescent="0.25">
      <c r="A7826" s="1">
        <v>156.47999999999956</v>
      </c>
      <c r="B7826" s="1">
        <v>8.1617259999999994E-3</v>
      </c>
      <c r="C7826" s="1">
        <v>0.121616047</v>
      </c>
      <c r="D7826" s="1">
        <v>0</v>
      </c>
    </row>
    <row r="7827" spans="1:4" x14ac:dyDescent="0.25">
      <c r="A7827" s="1">
        <v>156.5</v>
      </c>
      <c r="B7827" s="1">
        <v>8.1560669999999995E-3</v>
      </c>
      <c r="C7827" s="1">
        <v>0.119688723</v>
      </c>
      <c r="D7827" s="1">
        <v>0</v>
      </c>
    </row>
    <row r="7828" spans="1:4" x14ac:dyDescent="0.25">
      <c r="A7828" s="1">
        <v>156.52000000000044</v>
      </c>
      <c r="B7828" s="1">
        <v>8.1504079999999996E-3</v>
      </c>
      <c r="C7828" s="1">
        <v>0.120936349</v>
      </c>
      <c r="D7828" s="1">
        <v>0</v>
      </c>
    </row>
    <row r="7829" spans="1:4" x14ac:dyDescent="0.25">
      <c r="A7829" s="1">
        <v>156.54000000000087</v>
      </c>
      <c r="B7829" s="1">
        <v>8.1447499999999992E-3</v>
      </c>
      <c r="C7829" s="1">
        <v>0.122237533</v>
      </c>
      <c r="D7829" s="1">
        <v>0</v>
      </c>
    </row>
    <row r="7830" spans="1:4" x14ac:dyDescent="0.25">
      <c r="A7830" s="1">
        <v>156.56000000000131</v>
      </c>
      <c r="B7830" s="1">
        <v>8.1215239999999998E-3</v>
      </c>
      <c r="C7830" s="1">
        <v>0.12353871600000001</v>
      </c>
      <c r="D7830" s="1">
        <v>0</v>
      </c>
    </row>
    <row r="7831" spans="1:4" x14ac:dyDescent="0.25">
      <c r="A7831" s="1">
        <v>156.58000000000175</v>
      </c>
      <c r="B7831" s="1">
        <v>8.0944829999999995E-3</v>
      </c>
      <c r="C7831" s="1">
        <v>0.122912018</v>
      </c>
      <c r="D7831" s="1">
        <v>0</v>
      </c>
    </row>
    <row r="7832" spans="1:4" x14ac:dyDescent="0.25">
      <c r="A7832" s="1">
        <v>156.60000000000218</v>
      </c>
      <c r="B7832" s="1">
        <v>8.0674409999999998E-3</v>
      </c>
      <c r="C7832" s="1">
        <v>0.121969125</v>
      </c>
      <c r="D7832" s="1">
        <v>0</v>
      </c>
    </row>
    <row r="7833" spans="1:4" x14ac:dyDescent="0.25">
      <c r="A7833" s="1">
        <v>156.61999999999898</v>
      </c>
      <c r="B7833" s="1">
        <v>8.0716539999999993E-3</v>
      </c>
      <c r="C7833" s="1">
        <v>0.121026231</v>
      </c>
      <c r="D7833" s="1">
        <v>0</v>
      </c>
    </row>
    <row r="7834" spans="1:4" x14ac:dyDescent="0.25">
      <c r="A7834" s="1">
        <v>156.63999999999942</v>
      </c>
      <c r="B7834" s="1">
        <v>8.0759609999999996E-3</v>
      </c>
      <c r="C7834" s="1">
        <v>0.12148181299999999</v>
      </c>
      <c r="D7834" s="1">
        <v>0</v>
      </c>
    </row>
    <row r="7835" spans="1:4" x14ac:dyDescent="0.25">
      <c r="A7835" s="1">
        <v>156.65999999999985</v>
      </c>
      <c r="B7835" s="1">
        <v>8.0802670000000004E-3</v>
      </c>
      <c r="C7835" s="1">
        <v>0.12244552</v>
      </c>
      <c r="D7835" s="1">
        <v>0</v>
      </c>
    </row>
    <row r="7836" spans="1:4" x14ac:dyDescent="0.25">
      <c r="A7836" s="1">
        <v>156.68000000000029</v>
      </c>
      <c r="B7836" s="1">
        <v>8.1015419999999998E-3</v>
      </c>
      <c r="C7836" s="1">
        <v>0.123409227</v>
      </c>
      <c r="D7836" s="1">
        <v>0</v>
      </c>
    </row>
    <row r="7837" spans="1:4" x14ac:dyDescent="0.25">
      <c r="A7837" s="1">
        <v>156.70000000000073</v>
      </c>
      <c r="B7837" s="1">
        <v>8.1311850000000008E-3</v>
      </c>
      <c r="C7837" s="1">
        <v>0.124511551</v>
      </c>
      <c r="D7837" s="1">
        <v>0</v>
      </c>
    </row>
    <row r="7838" spans="1:4" x14ac:dyDescent="0.25">
      <c r="A7838" s="1">
        <v>156.72000000000116</v>
      </c>
      <c r="B7838" s="1">
        <v>8.1608270000000007E-3</v>
      </c>
      <c r="C7838" s="1">
        <v>0.12570347700000001</v>
      </c>
      <c r="D7838" s="1">
        <v>0</v>
      </c>
    </row>
    <row r="7839" spans="1:4" x14ac:dyDescent="0.25">
      <c r="A7839" s="1">
        <v>156.7400000000016</v>
      </c>
      <c r="B7839" s="1">
        <v>8.1820399999999998E-3</v>
      </c>
      <c r="C7839" s="1">
        <v>0.12689540299999999</v>
      </c>
      <c r="D7839" s="1">
        <v>0</v>
      </c>
    </row>
    <row r="7840" spans="1:4" x14ac:dyDescent="0.25">
      <c r="A7840" s="1">
        <v>156.76000000000204</v>
      </c>
      <c r="B7840" s="1">
        <v>8.1994879999999996E-3</v>
      </c>
      <c r="C7840" s="1">
        <v>0.12677992399999999</v>
      </c>
      <c r="D7840" s="1">
        <v>0</v>
      </c>
    </row>
    <row r="7841" spans="1:4" x14ac:dyDescent="0.25">
      <c r="A7841" s="1">
        <v>156.77999999999884</v>
      </c>
      <c r="B7841" s="1">
        <v>8.2169359999999993E-3</v>
      </c>
      <c r="C7841" s="1">
        <v>0.12526806300000001</v>
      </c>
      <c r="D7841" s="1">
        <v>0</v>
      </c>
    </row>
    <row r="7842" spans="1:4" x14ac:dyDescent="0.25">
      <c r="A7842" s="1">
        <v>156.79999999999927</v>
      </c>
      <c r="B7842" s="1">
        <v>8.2100620000000006E-3</v>
      </c>
      <c r="C7842" s="1">
        <v>0.123756202</v>
      </c>
      <c r="D7842" s="1">
        <v>0</v>
      </c>
    </row>
    <row r="7843" spans="1:4" x14ac:dyDescent="0.25">
      <c r="A7843" s="1">
        <v>156.81999999999971</v>
      </c>
      <c r="B7843" s="1">
        <v>8.1689269999999994E-3</v>
      </c>
      <c r="C7843" s="1">
        <v>0.12250870799999999</v>
      </c>
      <c r="D7843" s="1">
        <v>0</v>
      </c>
    </row>
    <row r="7844" spans="1:4" x14ac:dyDescent="0.25">
      <c r="A7844" s="1">
        <v>156.84000000000015</v>
      </c>
      <c r="B7844" s="1">
        <v>8.127792E-3</v>
      </c>
      <c r="C7844" s="1">
        <v>0.121751014</v>
      </c>
      <c r="D7844" s="1">
        <v>0</v>
      </c>
    </row>
    <row r="7845" spans="1:4" x14ac:dyDescent="0.25">
      <c r="A7845" s="1">
        <v>156.86000000000058</v>
      </c>
      <c r="B7845" s="1">
        <v>8.093668E-3</v>
      </c>
      <c r="C7845" s="1">
        <v>0.120993321</v>
      </c>
      <c r="D7845" s="1">
        <v>0</v>
      </c>
    </row>
    <row r="7846" spans="1:4" x14ac:dyDescent="0.25">
      <c r="A7846" s="1">
        <v>156.88000000000102</v>
      </c>
      <c r="B7846" s="1">
        <v>8.1198650000000004E-3</v>
      </c>
      <c r="C7846" s="1">
        <v>0.119476424</v>
      </c>
      <c r="D7846" s="1">
        <v>0</v>
      </c>
    </row>
    <row r="7847" spans="1:4" x14ac:dyDescent="0.25">
      <c r="A7847" s="1">
        <v>156.90000000000146</v>
      </c>
      <c r="B7847" s="1">
        <v>8.1460620000000008E-3</v>
      </c>
      <c r="C7847" s="1">
        <v>0.115468537</v>
      </c>
      <c r="D7847" s="1">
        <v>0</v>
      </c>
    </row>
    <row r="7848" spans="1:4" x14ac:dyDescent="0.25">
      <c r="A7848" s="1">
        <v>156.92000000000189</v>
      </c>
      <c r="B7848" s="1">
        <v>8.1678359999999995E-3</v>
      </c>
      <c r="C7848" s="1">
        <v>0.11146064999999999</v>
      </c>
      <c r="D7848" s="1">
        <v>0</v>
      </c>
    </row>
    <row r="7849" spans="1:4" x14ac:dyDescent="0.25">
      <c r="A7849" s="1">
        <v>156.93999999999869</v>
      </c>
      <c r="B7849" s="1">
        <v>8.1728459999999992E-3</v>
      </c>
      <c r="C7849" s="1">
        <v>0.10749021</v>
      </c>
      <c r="D7849" s="1">
        <v>0</v>
      </c>
    </row>
    <row r="7850" spans="1:4" x14ac:dyDescent="0.25">
      <c r="A7850" s="1">
        <v>156.95999999999913</v>
      </c>
      <c r="B7850" s="1">
        <v>8.1778560000000007E-3</v>
      </c>
      <c r="C7850" s="1">
        <v>0.10382772799999999</v>
      </c>
      <c r="D7850" s="1">
        <v>0</v>
      </c>
    </row>
    <row r="7851" spans="1:4" x14ac:dyDescent="0.25">
      <c r="A7851" s="1">
        <v>156.97999999999956</v>
      </c>
      <c r="B7851" s="1">
        <v>8.1788759999999999E-3</v>
      </c>
      <c r="C7851" s="1">
        <v>0.100165246</v>
      </c>
      <c r="D7851" s="1">
        <v>0</v>
      </c>
    </row>
    <row r="7852" spans="1:4" x14ac:dyDescent="0.25">
      <c r="A7852" s="1">
        <v>157</v>
      </c>
      <c r="B7852" s="1">
        <v>8.1645969999999991E-3</v>
      </c>
      <c r="C7852" s="1">
        <v>9.6502763000000005E-2</v>
      </c>
      <c r="D7852" s="1">
        <v>0</v>
      </c>
    </row>
    <row r="7853" spans="1:4" x14ac:dyDescent="0.25">
      <c r="A7853" s="1">
        <v>157.02000000000044</v>
      </c>
      <c r="B7853" s="1">
        <v>8.1503170000000007E-3</v>
      </c>
      <c r="C7853" s="1">
        <v>9.3304798999999994E-2</v>
      </c>
      <c r="D7853" s="1">
        <v>0</v>
      </c>
    </row>
    <row r="7854" spans="1:4" x14ac:dyDescent="0.25">
      <c r="A7854" s="1">
        <v>157.04000000000087</v>
      </c>
      <c r="B7854" s="1">
        <v>8.1332790000000002E-3</v>
      </c>
      <c r="C7854" s="1">
        <v>9.0114607999999999E-2</v>
      </c>
      <c r="D7854" s="1">
        <v>0</v>
      </c>
    </row>
    <row r="7855" spans="1:4" x14ac:dyDescent="0.25">
      <c r="A7855" s="1">
        <v>157.06000000000131</v>
      </c>
      <c r="B7855" s="1">
        <v>8.1151190000000005E-3</v>
      </c>
      <c r="C7855" s="1">
        <v>8.6924418000000003E-2</v>
      </c>
      <c r="D7855" s="1">
        <v>0</v>
      </c>
    </row>
    <row r="7856" spans="1:4" x14ac:dyDescent="0.25">
      <c r="A7856" s="1">
        <v>157.08000000000175</v>
      </c>
      <c r="B7856" s="1">
        <v>8.1001019999999996E-3</v>
      </c>
      <c r="C7856" s="1">
        <v>8.6565100000000006E-2</v>
      </c>
      <c r="D7856" s="1">
        <v>0</v>
      </c>
    </row>
    <row r="7857" spans="1:4" x14ac:dyDescent="0.25">
      <c r="A7857" s="1">
        <v>157.10000000000218</v>
      </c>
      <c r="B7857" s="1">
        <v>8.101891E-3</v>
      </c>
      <c r="C7857" s="1">
        <v>8.6672831000000006E-2</v>
      </c>
      <c r="D7857" s="1">
        <v>0</v>
      </c>
    </row>
    <row r="7858" spans="1:4" x14ac:dyDescent="0.25">
      <c r="A7858" s="1">
        <v>157.11999999999898</v>
      </c>
      <c r="B7858" s="1">
        <v>8.1036809999999997E-3</v>
      </c>
      <c r="C7858" s="1">
        <v>8.6780562000000006E-2</v>
      </c>
      <c r="D7858" s="1">
        <v>0</v>
      </c>
    </row>
    <row r="7859" spans="1:4" x14ac:dyDescent="0.25">
      <c r="A7859" s="1">
        <v>157.13999999999942</v>
      </c>
      <c r="B7859" s="1">
        <v>8.1139479999999993E-3</v>
      </c>
      <c r="C7859" s="1">
        <v>8.9324608E-2</v>
      </c>
      <c r="D7859" s="1">
        <v>0</v>
      </c>
    </row>
    <row r="7860" spans="1:4" x14ac:dyDescent="0.25">
      <c r="A7860" s="1">
        <v>157.15999999999985</v>
      </c>
      <c r="B7860" s="1">
        <v>8.1317090000000009E-3</v>
      </c>
      <c r="C7860" s="1">
        <v>9.2753757000000006E-2</v>
      </c>
      <c r="D7860" s="1">
        <v>0</v>
      </c>
    </row>
    <row r="7861" spans="1:4" x14ac:dyDescent="0.25">
      <c r="A7861" s="1">
        <v>157.18000000000029</v>
      </c>
      <c r="B7861" s="1">
        <v>8.1494689999999995E-3</v>
      </c>
      <c r="C7861" s="1">
        <v>9.6182905999999999E-2</v>
      </c>
      <c r="D7861" s="1">
        <v>0</v>
      </c>
    </row>
    <row r="7862" spans="1:4" x14ac:dyDescent="0.25">
      <c r="A7862" s="1">
        <v>157.20000000000073</v>
      </c>
      <c r="B7862" s="1">
        <v>8.1573170000000007E-3</v>
      </c>
      <c r="C7862" s="1">
        <v>9.8911751000000006E-2</v>
      </c>
      <c r="D7862" s="1">
        <v>0</v>
      </c>
    </row>
    <row r="7863" spans="1:4" x14ac:dyDescent="0.25">
      <c r="A7863" s="1">
        <v>157.22000000000116</v>
      </c>
      <c r="B7863" s="1">
        <v>8.149636E-3</v>
      </c>
      <c r="C7863" s="1">
        <v>0.101191165</v>
      </c>
      <c r="D7863" s="1">
        <v>0</v>
      </c>
    </row>
    <row r="7864" spans="1:4" x14ac:dyDescent="0.25">
      <c r="A7864" s="1">
        <v>157.2400000000016</v>
      </c>
      <c r="B7864" s="1">
        <v>8.1419549999999993E-3</v>
      </c>
      <c r="C7864" s="1">
        <v>0.10347058000000001</v>
      </c>
      <c r="D7864" s="1">
        <v>0</v>
      </c>
    </row>
    <row r="7865" spans="1:4" x14ac:dyDescent="0.25">
      <c r="A7865" s="1">
        <v>157.26000000000204</v>
      </c>
      <c r="B7865" s="1">
        <v>8.1342740000000004E-3</v>
      </c>
      <c r="C7865" s="1">
        <v>0.104353448</v>
      </c>
      <c r="D7865" s="1">
        <v>0</v>
      </c>
    </row>
    <row r="7866" spans="1:4" x14ac:dyDescent="0.25">
      <c r="A7866" s="1">
        <v>157.27999999999884</v>
      </c>
      <c r="B7866" s="1">
        <v>8.1276609999999996E-3</v>
      </c>
      <c r="C7866" s="1">
        <v>0.10374823900000001</v>
      </c>
      <c r="D7866" s="1">
        <v>0</v>
      </c>
    </row>
    <row r="7867" spans="1:4" x14ac:dyDescent="0.25">
      <c r="A7867" s="1">
        <v>157.29999999999927</v>
      </c>
      <c r="B7867" s="1">
        <v>8.1214479999999999E-3</v>
      </c>
      <c r="C7867" s="1">
        <v>0.103143029</v>
      </c>
      <c r="D7867" s="1">
        <v>0</v>
      </c>
    </row>
    <row r="7868" spans="1:4" x14ac:dyDescent="0.25">
      <c r="A7868" s="1">
        <v>157.31999999999971</v>
      </c>
      <c r="B7868" s="1">
        <v>8.1152359999999996E-3</v>
      </c>
      <c r="C7868" s="1">
        <v>0.103094924</v>
      </c>
      <c r="D7868" s="1">
        <v>0</v>
      </c>
    </row>
    <row r="7869" spans="1:4" x14ac:dyDescent="0.25">
      <c r="A7869" s="1">
        <v>157.34000000000015</v>
      </c>
      <c r="B7869" s="1">
        <v>8.1111389999999998E-3</v>
      </c>
      <c r="C7869" s="1">
        <v>0.104044136</v>
      </c>
      <c r="D7869" s="1">
        <v>0</v>
      </c>
    </row>
    <row r="7870" spans="1:4" x14ac:dyDescent="0.25">
      <c r="A7870" s="1">
        <v>157.36000000000058</v>
      </c>
      <c r="B7870" s="1">
        <v>8.1134269999999994E-3</v>
      </c>
      <c r="C7870" s="1">
        <v>0.104993347</v>
      </c>
      <c r="D7870" s="1">
        <v>0</v>
      </c>
    </row>
    <row r="7871" spans="1:4" x14ac:dyDescent="0.25">
      <c r="A7871" s="1">
        <v>157.38000000000102</v>
      </c>
      <c r="B7871" s="1">
        <v>8.1157150000000008E-3</v>
      </c>
      <c r="C7871" s="1">
        <v>0.105550325</v>
      </c>
      <c r="D7871" s="1">
        <v>0</v>
      </c>
    </row>
    <row r="7872" spans="1:4" x14ac:dyDescent="0.25">
      <c r="A7872" s="1">
        <v>157.40000000000146</v>
      </c>
      <c r="B7872" s="1">
        <v>8.1190949999999998E-3</v>
      </c>
      <c r="C7872" s="1">
        <v>0.104819443</v>
      </c>
      <c r="D7872" s="1">
        <v>0</v>
      </c>
    </row>
    <row r="7873" spans="1:4" x14ac:dyDescent="0.25">
      <c r="A7873" s="1">
        <v>157.42000000000189</v>
      </c>
      <c r="B7873" s="1">
        <v>8.1263599999999991E-3</v>
      </c>
      <c r="C7873" s="1">
        <v>0.104088561</v>
      </c>
      <c r="D7873" s="1">
        <v>0</v>
      </c>
    </row>
    <row r="7874" spans="1:4" x14ac:dyDescent="0.25">
      <c r="A7874" s="1">
        <v>157.43999999999869</v>
      </c>
      <c r="B7874" s="1">
        <v>8.1336250000000002E-3</v>
      </c>
      <c r="C7874" s="1">
        <v>0.103301425</v>
      </c>
      <c r="D7874" s="1">
        <v>0</v>
      </c>
    </row>
    <row r="7875" spans="1:4" x14ac:dyDescent="0.25">
      <c r="A7875" s="1">
        <v>157.45999999999913</v>
      </c>
      <c r="B7875" s="1">
        <v>8.1408910000000008E-3</v>
      </c>
      <c r="C7875" s="1">
        <v>0.10205209599999999</v>
      </c>
      <c r="D7875" s="1">
        <v>0</v>
      </c>
    </row>
    <row r="7876" spans="1:4" x14ac:dyDescent="0.25">
      <c r="A7876" s="1">
        <v>157.47999999999956</v>
      </c>
      <c r="B7876" s="1">
        <v>8.0999090000000006E-3</v>
      </c>
      <c r="C7876" s="1">
        <v>0.100802767</v>
      </c>
      <c r="D7876" s="1">
        <v>0</v>
      </c>
    </row>
    <row r="7877" spans="1:4" x14ac:dyDescent="0.25">
      <c r="A7877" s="1">
        <v>157.5</v>
      </c>
      <c r="B7877" s="1">
        <v>8.0560460000000007E-3</v>
      </c>
      <c r="C7877" s="1">
        <v>9.9553437999999994E-2</v>
      </c>
      <c r="D7877" s="1">
        <v>0</v>
      </c>
    </row>
    <row r="7878" spans="1:4" x14ac:dyDescent="0.25">
      <c r="A7878" s="1">
        <v>157.52000000000044</v>
      </c>
      <c r="B7878" s="1">
        <v>8.0121830000000008E-3</v>
      </c>
      <c r="C7878" s="1">
        <v>0.100555095</v>
      </c>
      <c r="D7878" s="1">
        <v>0</v>
      </c>
    </row>
    <row r="7879" spans="1:4" x14ac:dyDescent="0.25">
      <c r="A7879" s="1">
        <v>157.54000000000087</v>
      </c>
      <c r="B7879" s="1">
        <v>8.0717319999999999E-3</v>
      </c>
      <c r="C7879" s="1">
        <v>0.101594276</v>
      </c>
      <c r="D7879" s="1">
        <v>0</v>
      </c>
    </row>
    <row r="7880" spans="1:4" x14ac:dyDescent="0.25">
      <c r="A7880" s="1">
        <v>157.56000000000131</v>
      </c>
      <c r="B7880" s="1">
        <v>8.1389359999999994E-3</v>
      </c>
      <c r="C7880" s="1">
        <v>0.102633457</v>
      </c>
      <c r="D7880" s="1">
        <v>0</v>
      </c>
    </row>
    <row r="7881" spans="1:4" x14ac:dyDescent="0.25">
      <c r="A7881" s="1">
        <v>157.58000000000175</v>
      </c>
      <c r="B7881" s="1">
        <v>8.2055749999999997E-3</v>
      </c>
      <c r="C7881" s="1">
        <v>0.102800078</v>
      </c>
      <c r="D7881" s="1">
        <v>0</v>
      </c>
    </row>
    <row r="7882" spans="1:4" x14ac:dyDescent="0.25">
      <c r="A7882" s="1">
        <v>157.60000000000218</v>
      </c>
      <c r="B7882" s="1">
        <v>8.1642499999999996E-3</v>
      </c>
      <c r="C7882" s="1">
        <v>0.10282305899999999</v>
      </c>
      <c r="D7882" s="1">
        <v>0</v>
      </c>
    </row>
    <row r="7883" spans="1:4" x14ac:dyDescent="0.25">
      <c r="A7883" s="1">
        <v>157.61999999999898</v>
      </c>
      <c r="B7883" s="1">
        <v>8.1229249999999996E-3</v>
      </c>
      <c r="C7883" s="1">
        <v>0.10284604</v>
      </c>
      <c r="D7883" s="1">
        <v>0</v>
      </c>
    </row>
    <row r="7884" spans="1:4" x14ac:dyDescent="0.25">
      <c r="A7884" s="1">
        <v>157.63999999999942</v>
      </c>
      <c r="B7884" s="1">
        <v>8.0815999999999995E-3</v>
      </c>
      <c r="C7884" s="1">
        <v>0.102964681</v>
      </c>
      <c r="D7884" s="1">
        <v>0</v>
      </c>
    </row>
    <row r="7885" spans="1:4" x14ac:dyDescent="0.25">
      <c r="A7885" s="1">
        <v>157.65999999999985</v>
      </c>
      <c r="B7885" s="1">
        <v>8.0648879999999992E-3</v>
      </c>
      <c r="C7885" s="1">
        <v>0.103118058</v>
      </c>
      <c r="D7885" s="1">
        <v>0</v>
      </c>
    </row>
    <row r="7886" spans="1:4" x14ac:dyDescent="0.25">
      <c r="A7886" s="1">
        <v>157.68000000000029</v>
      </c>
      <c r="B7886" s="1">
        <v>8.0579439999999992E-3</v>
      </c>
      <c r="C7886" s="1">
        <v>0.10327143499999999</v>
      </c>
      <c r="D7886" s="1">
        <v>0</v>
      </c>
    </row>
    <row r="7887" spans="1:4" x14ac:dyDescent="0.25">
      <c r="A7887" s="1">
        <v>157.70000000000073</v>
      </c>
      <c r="B7887" s="1">
        <v>8.0510000000000009E-3</v>
      </c>
      <c r="C7887" s="1">
        <v>0.103692005</v>
      </c>
      <c r="D7887" s="1">
        <v>0</v>
      </c>
    </row>
    <row r="7888" spans="1:4" x14ac:dyDescent="0.25">
      <c r="A7888" s="1">
        <v>157.72000000000116</v>
      </c>
      <c r="B7888" s="1">
        <v>8.0519119999999996E-3</v>
      </c>
      <c r="C7888" s="1">
        <v>0.10428514899999999</v>
      </c>
      <c r="D7888" s="1">
        <v>0</v>
      </c>
    </row>
    <row r="7889" spans="1:4" x14ac:dyDescent="0.25">
      <c r="A7889" s="1">
        <v>157.7400000000016</v>
      </c>
      <c r="B7889" s="1">
        <v>8.0583259999999993E-3</v>
      </c>
      <c r="C7889" s="1">
        <v>0.104878294</v>
      </c>
      <c r="D7889" s="1">
        <v>0</v>
      </c>
    </row>
    <row r="7890" spans="1:4" x14ac:dyDescent="0.25">
      <c r="A7890" s="1">
        <v>157.76000000000204</v>
      </c>
      <c r="B7890" s="1">
        <v>8.0647400000000008E-3</v>
      </c>
      <c r="C7890" s="1">
        <v>0.10578185599999999</v>
      </c>
      <c r="D7890" s="1">
        <v>0</v>
      </c>
    </row>
    <row r="7891" spans="1:4" x14ac:dyDescent="0.25">
      <c r="A7891" s="1">
        <v>157.77999999999884</v>
      </c>
      <c r="B7891" s="1">
        <v>8.0738130000000009E-3</v>
      </c>
      <c r="C7891" s="1">
        <v>0.107016945</v>
      </c>
      <c r="D7891" s="1">
        <v>0</v>
      </c>
    </row>
    <row r="7892" spans="1:4" x14ac:dyDescent="0.25">
      <c r="A7892" s="1">
        <v>157.79999999999927</v>
      </c>
      <c r="B7892" s="1">
        <v>8.0863080000000004E-3</v>
      </c>
      <c r="C7892" s="1">
        <v>0.108252035</v>
      </c>
      <c r="D7892" s="1">
        <v>0</v>
      </c>
    </row>
    <row r="7893" spans="1:4" x14ac:dyDescent="0.25">
      <c r="A7893" s="1">
        <v>157.81999999999971</v>
      </c>
      <c r="B7893" s="1">
        <v>8.0988039999999994E-3</v>
      </c>
      <c r="C7893" s="1">
        <v>0.10906666</v>
      </c>
      <c r="D7893" s="1">
        <v>0</v>
      </c>
    </row>
    <row r="7894" spans="1:4" x14ac:dyDescent="0.25">
      <c r="A7894" s="1">
        <v>157.84000000000015</v>
      </c>
      <c r="B7894" s="1">
        <v>8.1070829999999993E-3</v>
      </c>
      <c r="C7894" s="1">
        <v>0.109106467</v>
      </c>
      <c r="D7894" s="1">
        <v>0</v>
      </c>
    </row>
    <row r="7895" spans="1:4" x14ac:dyDescent="0.25">
      <c r="A7895" s="1">
        <v>157.86000000000058</v>
      </c>
      <c r="B7895" s="1">
        <v>8.1004890000000006E-3</v>
      </c>
      <c r="C7895" s="1">
        <v>0.109146275</v>
      </c>
      <c r="D7895" s="1">
        <v>0</v>
      </c>
    </row>
    <row r="7896" spans="1:4" x14ac:dyDescent="0.25">
      <c r="A7896" s="1">
        <v>157.88000000000102</v>
      </c>
      <c r="B7896" s="1">
        <v>8.0938940000000008E-3</v>
      </c>
      <c r="C7896" s="1">
        <v>0.10938334299999999</v>
      </c>
      <c r="D7896" s="1">
        <v>0</v>
      </c>
    </row>
    <row r="7897" spans="1:4" x14ac:dyDescent="0.25">
      <c r="A7897" s="1">
        <v>157.90000000000146</v>
      </c>
      <c r="B7897" s="1">
        <v>8.0872989999999992E-3</v>
      </c>
      <c r="C7897" s="1">
        <v>0.110268189</v>
      </c>
      <c r="D7897" s="1">
        <v>0</v>
      </c>
    </row>
    <row r="7898" spans="1:4" x14ac:dyDescent="0.25">
      <c r="A7898" s="1">
        <v>157.92000000000189</v>
      </c>
      <c r="B7898" s="1">
        <v>8.0986540000000003E-3</v>
      </c>
      <c r="C7898" s="1">
        <v>0.111153035</v>
      </c>
      <c r="D7898" s="1">
        <v>0</v>
      </c>
    </row>
    <row r="7899" spans="1:4" x14ac:dyDescent="0.25">
      <c r="A7899" s="1">
        <v>157.93999999999869</v>
      </c>
      <c r="B7899" s="1">
        <v>8.1121040000000002E-3</v>
      </c>
      <c r="C7899" s="1">
        <v>0.11196363500000001</v>
      </c>
      <c r="D7899" s="1">
        <v>0</v>
      </c>
    </row>
    <row r="7900" spans="1:4" x14ac:dyDescent="0.25">
      <c r="A7900" s="1">
        <v>157.95999999999913</v>
      </c>
      <c r="B7900" s="1">
        <v>8.1255540000000001E-3</v>
      </c>
      <c r="C7900" s="1">
        <v>0.112161223</v>
      </c>
      <c r="D7900" s="1">
        <v>0</v>
      </c>
    </row>
    <row r="7901" spans="1:4" x14ac:dyDescent="0.25">
      <c r="A7901" s="1">
        <v>157.97999999999956</v>
      </c>
      <c r="B7901" s="1">
        <v>8.1368889999999996E-3</v>
      </c>
      <c r="C7901" s="1">
        <v>0.112358812</v>
      </c>
      <c r="D7901" s="1">
        <v>0</v>
      </c>
    </row>
    <row r="7902" spans="1:4" x14ac:dyDescent="0.25">
      <c r="A7902" s="1">
        <v>158</v>
      </c>
      <c r="B7902" s="1">
        <v>8.147596E-3</v>
      </c>
      <c r="C7902" s="1">
        <v>0.1125564</v>
      </c>
      <c r="D7902" s="1">
        <v>0</v>
      </c>
    </row>
    <row r="7903" spans="1:4" x14ac:dyDescent="0.25">
      <c r="A7903" s="1">
        <v>158.02000000000044</v>
      </c>
      <c r="B7903" s="1">
        <v>8.1583030000000004E-3</v>
      </c>
      <c r="C7903" s="1">
        <v>0.113581617</v>
      </c>
      <c r="D7903" s="1">
        <v>0</v>
      </c>
    </row>
    <row r="7904" spans="1:4" x14ac:dyDescent="0.25">
      <c r="A7904" s="1">
        <v>158.04000000000087</v>
      </c>
      <c r="B7904" s="1">
        <v>8.1675159999999997E-3</v>
      </c>
      <c r="C7904" s="1">
        <v>0.114620204</v>
      </c>
      <c r="D7904" s="1">
        <v>0</v>
      </c>
    </row>
    <row r="7905" spans="1:4" x14ac:dyDescent="0.25">
      <c r="A7905" s="1">
        <v>158.06000000000131</v>
      </c>
      <c r="B7905" s="1">
        <v>8.1752939999999996E-3</v>
      </c>
      <c r="C7905" s="1">
        <v>0.115658791</v>
      </c>
      <c r="D7905" s="1">
        <v>0</v>
      </c>
    </row>
    <row r="7906" spans="1:4" x14ac:dyDescent="0.25">
      <c r="A7906" s="1">
        <v>158.08000000000175</v>
      </c>
      <c r="B7906" s="1">
        <v>8.1830719999999996E-3</v>
      </c>
      <c r="C7906" s="1">
        <v>0.1147152</v>
      </c>
      <c r="D7906" s="1">
        <v>0</v>
      </c>
    </row>
    <row r="7907" spans="1:4" x14ac:dyDescent="0.25">
      <c r="A7907" s="1">
        <v>158.10000000000218</v>
      </c>
      <c r="B7907" s="1">
        <v>8.1820739999999993E-3</v>
      </c>
      <c r="C7907" s="1">
        <v>0.11344509899999999</v>
      </c>
      <c r="D7907" s="1">
        <v>0</v>
      </c>
    </row>
    <row r="7908" spans="1:4" x14ac:dyDescent="0.25">
      <c r="A7908" s="1">
        <v>158.11999999999898</v>
      </c>
      <c r="B7908" s="1">
        <v>8.1649440000000004E-3</v>
      </c>
      <c r="C7908" s="1">
        <v>0.112174998</v>
      </c>
      <c r="D7908" s="1">
        <v>0</v>
      </c>
    </row>
    <row r="7909" spans="1:4" x14ac:dyDescent="0.25">
      <c r="A7909" s="1">
        <v>158.13999999999942</v>
      </c>
      <c r="B7909" s="1">
        <v>8.1478139999999998E-3</v>
      </c>
      <c r="C7909" s="1">
        <v>0.11125431400000001</v>
      </c>
      <c r="D7909" s="1">
        <v>0</v>
      </c>
    </row>
    <row r="7910" spans="1:4" x14ac:dyDescent="0.25">
      <c r="A7910" s="1">
        <v>158.15999999999985</v>
      </c>
      <c r="B7910" s="1">
        <v>8.1317479999999994E-3</v>
      </c>
      <c r="C7910" s="1">
        <v>0.110460631</v>
      </c>
      <c r="D7910" s="1">
        <v>0</v>
      </c>
    </row>
    <row r="7911" spans="1:4" x14ac:dyDescent="0.25">
      <c r="A7911" s="1">
        <v>158.18000000000029</v>
      </c>
      <c r="B7911" s="1">
        <v>8.1309559999999999E-3</v>
      </c>
      <c r="C7911" s="1">
        <v>0.109666949</v>
      </c>
      <c r="D7911" s="1">
        <v>0</v>
      </c>
    </row>
    <row r="7912" spans="1:4" x14ac:dyDescent="0.25">
      <c r="A7912" s="1">
        <v>158.20000000000073</v>
      </c>
      <c r="B7912" s="1">
        <v>8.1301629999999993E-3</v>
      </c>
      <c r="C7912" s="1">
        <v>0.110883801</v>
      </c>
      <c r="D7912" s="1">
        <v>0</v>
      </c>
    </row>
    <row r="7913" spans="1:4" x14ac:dyDescent="0.25">
      <c r="A7913" s="1">
        <v>158.22000000000116</v>
      </c>
      <c r="B7913" s="1">
        <v>8.1296619999999993E-3</v>
      </c>
      <c r="C7913" s="1">
        <v>0.11339073600000001</v>
      </c>
      <c r="D7913" s="1">
        <v>0</v>
      </c>
    </row>
    <row r="7914" spans="1:4" x14ac:dyDescent="0.25">
      <c r="A7914" s="1">
        <v>158.2400000000016</v>
      </c>
      <c r="B7914" s="1">
        <v>8.1309720000000002E-3</v>
      </c>
      <c r="C7914" s="1">
        <v>0.11589766999999999</v>
      </c>
      <c r="D7914" s="1">
        <v>0</v>
      </c>
    </row>
    <row r="7915" spans="1:4" x14ac:dyDescent="0.25">
      <c r="A7915" s="1">
        <v>158.26000000000204</v>
      </c>
      <c r="B7915" s="1">
        <v>8.1322809999999999E-3</v>
      </c>
      <c r="C7915" s="1">
        <v>0.11824836499999999</v>
      </c>
      <c r="D7915" s="1">
        <v>0</v>
      </c>
    </row>
    <row r="7916" spans="1:4" x14ac:dyDescent="0.25">
      <c r="A7916" s="1">
        <v>158.27999999999884</v>
      </c>
      <c r="B7916" s="1">
        <v>8.1308439999999999E-3</v>
      </c>
      <c r="C7916" s="1">
        <v>0.120432554</v>
      </c>
      <c r="D7916" s="1">
        <v>0</v>
      </c>
    </row>
    <row r="7917" spans="1:4" x14ac:dyDescent="0.25">
      <c r="A7917" s="1">
        <v>158.29999999999927</v>
      </c>
      <c r="B7917" s="1">
        <v>8.1122529999999998E-3</v>
      </c>
      <c r="C7917" s="1">
        <v>0.122616743</v>
      </c>
      <c r="D7917" s="1">
        <v>0</v>
      </c>
    </row>
    <row r="7918" spans="1:4" x14ac:dyDescent="0.25">
      <c r="A7918" s="1">
        <v>158.31999999999971</v>
      </c>
      <c r="B7918" s="1">
        <v>8.0936619999999997E-3</v>
      </c>
      <c r="C7918" s="1">
        <v>0.12350053499999999</v>
      </c>
      <c r="D7918" s="1">
        <v>0</v>
      </c>
    </row>
    <row r="7919" spans="1:4" x14ac:dyDescent="0.25">
      <c r="A7919" s="1">
        <v>158.34000000000015</v>
      </c>
      <c r="B7919" s="1">
        <v>8.0750700000000002E-3</v>
      </c>
      <c r="C7919" s="1">
        <v>0.12205677099999999</v>
      </c>
      <c r="D7919" s="1">
        <v>0</v>
      </c>
    </row>
    <row r="7920" spans="1:4" x14ac:dyDescent="0.25">
      <c r="A7920" s="1">
        <v>158.36000000000058</v>
      </c>
      <c r="B7920" s="1">
        <v>8.0665300000000006E-3</v>
      </c>
      <c r="C7920" s="1">
        <v>0.12061300699999999</v>
      </c>
      <c r="D7920" s="1">
        <v>0</v>
      </c>
    </row>
    <row r="7921" spans="1:4" x14ac:dyDescent="0.25">
      <c r="A7921" s="1">
        <v>158.38000000000102</v>
      </c>
      <c r="B7921" s="1">
        <v>8.0641289999999997E-3</v>
      </c>
      <c r="C7921" s="1">
        <v>0.118723171</v>
      </c>
      <c r="D7921" s="1">
        <v>0</v>
      </c>
    </row>
    <row r="7922" spans="1:4" x14ac:dyDescent="0.25">
      <c r="A7922" s="1">
        <v>158.40000000000146</v>
      </c>
      <c r="B7922" s="1">
        <v>8.0617280000000006E-3</v>
      </c>
      <c r="C7922" s="1">
        <v>0.115368805</v>
      </c>
      <c r="D7922" s="1">
        <v>0</v>
      </c>
    </row>
    <row r="7923" spans="1:4" x14ac:dyDescent="0.25">
      <c r="A7923" s="1">
        <v>158.42000000000189</v>
      </c>
      <c r="B7923" s="1">
        <v>8.0628539999999995E-3</v>
      </c>
      <c r="C7923" s="1">
        <v>0.11201443799999999</v>
      </c>
      <c r="D7923" s="1">
        <v>0</v>
      </c>
    </row>
    <row r="7924" spans="1:4" x14ac:dyDescent="0.25">
      <c r="A7924" s="1">
        <v>158.43999999999869</v>
      </c>
      <c r="B7924" s="1">
        <v>8.0831630000000008E-3</v>
      </c>
      <c r="C7924" s="1">
        <v>0.10887047</v>
      </c>
      <c r="D7924" s="1">
        <v>0</v>
      </c>
    </row>
    <row r="7925" spans="1:4" x14ac:dyDescent="0.25">
      <c r="A7925" s="1">
        <v>158.45999999999913</v>
      </c>
      <c r="B7925" s="1">
        <v>8.1034720000000005E-3</v>
      </c>
      <c r="C7925" s="1">
        <v>0.107456305</v>
      </c>
      <c r="D7925" s="1">
        <v>0</v>
      </c>
    </row>
    <row r="7926" spans="1:4" x14ac:dyDescent="0.25">
      <c r="A7926" s="1">
        <v>158.47999999999956</v>
      </c>
      <c r="B7926" s="1">
        <v>8.1176809999999999E-3</v>
      </c>
      <c r="C7926" s="1">
        <v>0.10604213999999999</v>
      </c>
      <c r="D7926" s="1">
        <v>0</v>
      </c>
    </row>
    <row r="7927" spans="1:4" x14ac:dyDescent="0.25">
      <c r="A7927" s="1">
        <v>158.5</v>
      </c>
      <c r="B7927" s="1">
        <v>8.1140320000000002E-3</v>
      </c>
      <c r="C7927" s="1">
        <v>0.104627975</v>
      </c>
      <c r="D7927" s="1">
        <v>0</v>
      </c>
    </row>
    <row r="7928" spans="1:4" x14ac:dyDescent="0.25">
      <c r="A7928" s="1">
        <v>158.52000000000044</v>
      </c>
      <c r="B7928" s="1">
        <v>8.1103830000000005E-3</v>
      </c>
      <c r="C7928" s="1">
        <v>0.10595281400000001</v>
      </c>
      <c r="D7928" s="1">
        <v>0</v>
      </c>
    </row>
    <row r="7929" spans="1:4" x14ac:dyDescent="0.25">
      <c r="A7929" s="1">
        <v>158.54000000000087</v>
      </c>
      <c r="B7929" s="1">
        <v>8.1120900000000006E-3</v>
      </c>
      <c r="C7929" s="1">
        <v>0.10732193700000001</v>
      </c>
      <c r="D7929" s="1">
        <v>0</v>
      </c>
    </row>
    <row r="7930" spans="1:4" x14ac:dyDescent="0.25">
      <c r="A7930" s="1">
        <v>158.56000000000131</v>
      </c>
      <c r="B7930" s="1">
        <v>8.1166329999999998E-3</v>
      </c>
      <c r="C7930" s="1">
        <v>0.10869106000000001</v>
      </c>
      <c r="D7930" s="1">
        <v>0</v>
      </c>
    </row>
    <row r="7931" spans="1:4" x14ac:dyDescent="0.25">
      <c r="A7931" s="1">
        <v>158.58000000000175</v>
      </c>
      <c r="B7931" s="1">
        <v>8.1211760000000008E-3</v>
      </c>
      <c r="C7931" s="1">
        <v>0.106608831</v>
      </c>
      <c r="D7931" s="1">
        <v>0</v>
      </c>
    </row>
    <row r="7932" spans="1:4" x14ac:dyDescent="0.25">
      <c r="A7932" s="1">
        <v>158.60000000000218</v>
      </c>
      <c r="B7932" s="1">
        <v>8.1228350000000001E-3</v>
      </c>
      <c r="C7932" s="1">
        <v>0.103957724</v>
      </c>
      <c r="D7932" s="1">
        <v>0</v>
      </c>
    </row>
    <row r="7933" spans="1:4" x14ac:dyDescent="0.25">
      <c r="A7933" s="1">
        <v>158.61999999999898</v>
      </c>
      <c r="B7933" s="1">
        <v>8.123524E-3</v>
      </c>
      <c r="C7933" s="1">
        <v>0.101306617</v>
      </c>
      <c r="D7933" s="1">
        <v>0</v>
      </c>
    </row>
    <row r="7934" spans="1:4" x14ac:dyDescent="0.25">
      <c r="A7934" s="1">
        <v>158.63999999999942</v>
      </c>
      <c r="B7934" s="1">
        <v>8.1242129999999999E-3</v>
      </c>
      <c r="C7934" s="1">
        <v>0.101626778</v>
      </c>
      <c r="D7934" s="1">
        <v>0</v>
      </c>
    </row>
    <row r="7935" spans="1:4" x14ac:dyDescent="0.25">
      <c r="A7935" s="1">
        <v>158.65999999999985</v>
      </c>
      <c r="B7935" s="1">
        <v>8.1286469999999993E-3</v>
      </c>
      <c r="C7935" s="1">
        <v>0.103026034</v>
      </c>
      <c r="D7935" s="1">
        <v>0</v>
      </c>
    </row>
    <row r="7936" spans="1:4" x14ac:dyDescent="0.25">
      <c r="A7936" s="1">
        <v>158.68000000000029</v>
      </c>
      <c r="B7936" s="1">
        <v>8.1384979999999992E-3</v>
      </c>
      <c r="C7936" s="1">
        <v>0.10442529</v>
      </c>
      <c r="D7936" s="1">
        <v>0</v>
      </c>
    </row>
    <row r="7937" spans="1:4" x14ac:dyDescent="0.25">
      <c r="A7937" s="1">
        <v>158.70000000000073</v>
      </c>
      <c r="B7937" s="1">
        <v>8.1483489999999992E-3</v>
      </c>
      <c r="C7937" s="1">
        <v>0.105174247</v>
      </c>
      <c r="D7937" s="1">
        <v>0</v>
      </c>
    </row>
    <row r="7938" spans="1:4" x14ac:dyDescent="0.25">
      <c r="A7938" s="1">
        <v>158.72000000000116</v>
      </c>
      <c r="B7938" s="1">
        <v>8.1559930000000003E-3</v>
      </c>
      <c r="C7938" s="1">
        <v>0.10550319</v>
      </c>
      <c r="D7938" s="1">
        <v>0</v>
      </c>
    </row>
    <row r="7939" spans="1:4" x14ac:dyDescent="0.25">
      <c r="A7939" s="1">
        <v>158.7400000000016</v>
      </c>
      <c r="B7939" s="1">
        <v>8.1626930000000004E-3</v>
      </c>
      <c r="C7939" s="1">
        <v>0.10583213299999999</v>
      </c>
      <c r="D7939" s="1">
        <v>0</v>
      </c>
    </row>
    <row r="7940" spans="1:4" x14ac:dyDescent="0.25">
      <c r="A7940" s="1">
        <v>158.76000000000204</v>
      </c>
      <c r="B7940" s="1">
        <v>8.1693930000000005E-3</v>
      </c>
      <c r="C7940" s="1">
        <v>0.105390233</v>
      </c>
      <c r="D7940" s="1">
        <v>0</v>
      </c>
    </row>
    <row r="7941" spans="1:4" x14ac:dyDescent="0.25">
      <c r="A7941" s="1">
        <v>158.77999999999884</v>
      </c>
      <c r="B7941" s="1">
        <v>8.1707889999999995E-3</v>
      </c>
      <c r="C7941" s="1">
        <v>0.104126883</v>
      </c>
      <c r="D7941" s="1">
        <v>0</v>
      </c>
    </row>
    <row r="7942" spans="1:4" x14ac:dyDescent="0.25">
      <c r="A7942" s="1">
        <v>158.79999999999927</v>
      </c>
      <c r="B7942" s="1">
        <v>8.1625770000000007E-3</v>
      </c>
      <c r="C7942" s="1">
        <v>0.10286353299999999</v>
      </c>
      <c r="D7942" s="1">
        <v>0</v>
      </c>
    </row>
    <row r="7943" spans="1:4" x14ac:dyDescent="0.25">
      <c r="A7943" s="1">
        <v>158.81999999999971</v>
      </c>
      <c r="B7943" s="1">
        <v>8.1543640000000008E-3</v>
      </c>
      <c r="C7943" s="1">
        <v>0.102436838</v>
      </c>
      <c r="D7943" s="1">
        <v>0</v>
      </c>
    </row>
    <row r="7944" spans="1:4" x14ac:dyDescent="0.25">
      <c r="A7944" s="1">
        <v>158.84000000000015</v>
      </c>
      <c r="B7944" s="1">
        <v>8.1524100000000006E-3</v>
      </c>
      <c r="C7944" s="1">
        <v>0.103547241</v>
      </c>
      <c r="D7944" s="1">
        <v>0</v>
      </c>
    </row>
    <row r="7945" spans="1:4" x14ac:dyDescent="0.25">
      <c r="A7945" s="1">
        <v>158.86000000000058</v>
      </c>
      <c r="B7945" s="1">
        <v>8.1789580000000001E-3</v>
      </c>
      <c r="C7945" s="1">
        <v>0.10465764399999999</v>
      </c>
      <c r="D7945" s="1">
        <v>0</v>
      </c>
    </row>
    <row r="7946" spans="1:4" x14ac:dyDescent="0.25">
      <c r="A7946" s="1">
        <v>158.88000000000102</v>
      </c>
      <c r="B7946" s="1">
        <v>8.2055070000000008E-3</v>
      </c>
      <c r="C7946" s="1">
        <v>0.105637011</v>
      </c>
      <c r="D7946" s="1">
        <v>0</v>
      </c>
    </row>
    <row r="7947" spans="1:4" x14ac:dyDescent="0.25">
      <c r="A7947" s="1">
        <v>158.90000000000146</v>
      </c>
      <c r="B7947" s="1">
        <v>8.2187790000000007E-3</v>
      </c>
      <c r="C7947" s="1">
        <v>0.10623334399999999</v>
      </c>
      <c r="D7947" s="1">
        <v>0</v>
      </c>
    </row>
    <row r="7948" spans="1:4" x14ac:dyDescent="0.25">
      <c r="A7948" s="1">
        <v>158.92000000000189</v>
      </c>
      <c r="B7948" s="1">
        <v>8.1915559999999991E-3</v>
      </c>
      <c r="C7948" s="1">
        <v>0.106829677</v>
      </c>
      <c r="D7948" s="1">
        <v>0</v>
      </c>
    </row>
    <row r="7949" spans="1:4" x14ac:dyDescent="0.25">
      <c r="A7949" s="1">
        <v>158.93999999999869</v>
      </c>
      <c r="B7949" s="1">
        <v>8.1643340000000005E-3</v>
      </c>
      <c r="C7949" s="1">
        <v>0.107334757</v>
      </c>
      <c r="D7949" s="1">
        <v>0</v>
      </c>
    </row>
    <row r="7950" spans="1:4" x14ac:dyDescent="0.25">
      <c r="A7950" s="1">
        <v>158.95999999999913</v>
      </c>
      <c r="B7950" s="1">
        <v>8.1371120000000002E-3</v>
      </c>
      <c r="C7950" s="1">
        <v>0.107088406</v>
      </c>
      <c r="D7950" s="1">
        <v>0</v>
      </c>
    </row>
    <row r="7951" spans="1:4" x14ac:dyDescent="0.25">
      <c r="A7951" s="1">
        <v>158.97999999999956</v>
      </c>
      <c r="B7951" s="1">
        <v>8.1562719999999991E-3</v>
      </c>
      <c r="C7951" s="1">
        <v>0.106842056</v>
      </c>
      <c r="D7951" s="1">
        <v>0</v>
      </c>
    </row>
    <row r="7952" spans="1:4" x14ac:dyDescent="0.25">
      <c r="A7952" s="1">
        <v>159</v>
      </c>
      <c r="B7952" s="1">
        <v>8.1765339999999992E-3</v>
      </c>
      <c r="C7952" s="1">
        <v>0.106595705</v>
      </c>
      <c r="D7952" s="1">
        <v>0</v>
      </c>
    </row>
    <row r="7953" spans="1:4" x14ac:dyDescent="0.25">
      <c r="A7953" s="1">
        <v>159.02000000000044</v>
      </c>
      <c r="B7953" s="1">
        <v>8.1967959999999992E-3</v>
      </c>
      <c r="C7953" s="1">
        <v>0.106783763</v>
      </c>
      <c r="D7953" s="1">
        <v>0</v>
      </c>
    </row>
    <row r="7954" spans="1:4" x14ac:dyDescent="0.25">
      <c r="A7954" s="1">
        <v>159.04000000000087</v>
      </c>
      <c r="B7954" s="1">
        <v>8.1863070000000003E-3</v>
      </c>
      <c r="C7954" s="1">
        <v>0.10697886199999999</v>
      </c>
      <c r="D7954" s="1">
        <v>0</v>
      </c>
    </row>
    <row r="7955" spans="1:4" x14ac:dyDescent="0.25">
      <c r="A7955" s="1">
        <v>159.06000000000131</v>
      </c>
      <c r="B7955" s="1">
        <v>8.164859E-3</v>
      </c>
      <c r="C7955" s="1">
        <v>0.107173961</v>
      </c>
      <c r="D7955" s="1">
        <v>0</v>
      </c>
    </row>
    <row r="7956" spans="1:4" x14ac:dyDescent="0.25">
      <c r="A7956" s="1">
        <v>159.08000000000175</v>
      </c>
      <c r="B7956" s="1">
        <v>8.1434100000000002E-3</v>
      </c>
      <c r="C7956" s="1">
        <v>0.106982827</v>
      </c>
      <c r="D7956" s="1">
        <v>0</v>
      </c>
    </row>
    <row r="7957" spans="1:4" x14ac:dyDescent="0.25">
      <c r="A7957" s="1">
        <v>159.10000000000218</v>
      </c>
      <c r="B7957" s="1">
        <v>8.1443929999999998E-3</v>
      </c>
      <c r="C7957" s="1">
        <v>0.10672805</v>
      </c>
      <c r="D7957" s="1">
        <v>0</v>
      </c>
    </row>
    <row r="7958" spans="1:4" x14ac:dyDescent="0.25">
      <c r="A7958" s="1">
        <v>159.11999999999898</v>
      </c>
      <c r="B7958" s="1">
        <v>8.1573619999999996E-3</v>
      </c>
      <c r="C7958" s="1">
        <v>0.10647327400000001</v>
      </c>
      <c r="D7958" s="1">
        <v>0</v>
      </c>
    </row>
    <row r="7959" spans="1:4" x14ac:dyDescent="0.25">
      <c r="A7959" s="1">
        <v>159.13999999999942</v>
      </c>
      <c r="B7959" s="1">
        <v>8.1703320000000006E-3</v>
      </c>
      <c r="C7959" s="1">
        <v>0.105589444</v>
      </c>
      <c r="D7959" s="1">
        <v>0</v>
      </c>
    </row>
    <row r="7960" spans="1:4" x14ac:dyDescent="0.25">
      <c r="A7960" s="1">
        <v>159.15999999999985</v>
      </c>
      <c r="B7960" s="1">
        <v>8.1567859999999992E-3</v>
      </c>
      <c r="C7960" s="1">
        <v>0.10447764900000001</v>
      </c>
      <c r="D7960" s="1">
        <v>0</v>
      </c>
    </row>
    <row r="7961" spans="1:4" x14ac:dyDescent="0.25">
      <c r="A7961" s="1">
        <v>159.18000000000029</v>
      </c>
      <c r="B7961" s="1">
        <v>8.1158689999999995E-3</v>
      </c>
      <c r="C7961" s="1">
        <v>0.10336585500000001</v>
      </c>
      <c r="D7961" s="1">
        <v>0</v>
      </c>
    </row>
    <row r="7962" spans="1:4" x14ac:dyDescent="0.25">
      <c r="A7962" s="1">
        <v>159.20000000000073</v>
      </c>
      <c r="B7962" s="1">
        <v>8.0749529999999993E-3</v>
      </c>
      <c r="C7962" s="1">
        <v>0.10358658499999999</v>
      </c>
      <c r="D7962" s="1">
        <v>0</v>
      </c>
    </row>
    <row r="7963" spans="1:4" x14ac:dyDescent="0.25">
      <c r="A7963" s="1">
        <v>159.22000000000116</v>
      </c>
      <c r="B7963" s="1">
        <v>8.058539E-3</v>
      </c>
      <c r="C7963" s="1">
        <v>0.104664643</v>
      </c>
      <c r="D7963" s="1">
        <v>0</v>
      </c>
    </row>
    <row r="7964" spans="1:4" x14ac:dyDescent="0.25">
      <c r="A7964" s="1">
        <v>159.2400000000016</v>
      </c>
      <c r="B7964" s="1">
        <v>8.0773930000000004E-3</v>
      </c>
      <c r="C7964" s="1">
        <v>0.10574270099999999</v>
      </c>
      <c r="D7964" s="1">
        <v>0</v>
      </c>
    </row>
    <row r="7965" spans="1:4" x14ac:dyDescent="0.25">
      <c r="A7965" s="1">
        <v>159.26000000000204</v>
      </c>
      <c r="B7965" s="1">
        <v>8.0962459999999997E-3</v>
      </c>
      <c r="C7965" s="1">
        <v>0.106182427</v>
      </c>
      <c r="D7965" s="1">
        <v>0</v>
      </c>
    </row>
    <row r="7966" spans="1:4" x14ac:dyDescent="0.25">
      <c r="A7966" s="1">
        <v>159.27999999999884</v>
      </c>
      <c r="B7966" s="1">
        <v>8.1132219999999998E-3</v>
      </c>
      <c r="C7966" s="1">
        <v>0.105942122</v>
      </c>
      <c r="D7966" s="1">
        <v>0</v>
      </c>
    </row>
    <row r="7967" spans="1:4" x14ac:dyDescent="0.25">
      <c r="A7967" s="1">
        <v>159.29999999999927</v>
      </c>
      <c r="B7967" s="1">
        <v>8.1279820000000006E-3</v>
      </c>
      <c r="C7967" s="1">
        <v>0.105701817</v>
      </c>
      <c r="D7967" s="1">
        <v>0</v>
      </c>
    </row>
    <row r="7968" spans="1:4" x14ac:dyDescent="0.25">
      <c r="A7968" s="1">
        <v>159.31999999999971</v>
      </c>
      <c r="B7968" s="1">
        <v>8.1427429999999992E-3</v>
      </c>
      <c r="C7968" s="1">
        <v>0.10541711099999999</v>
      </c>
      <c r="D7968" s="1">
        <v>0</v>
      </c>
    </row>
    <row r="7969" spans="1:4" x14ac:dyDescent="0.25">
      <c r="A7969" s="1">
        <v>159.34000000000015</v>
      </c>
      <c r="B7969" s="1">
        <v>8.1501920000000005E-3</v>
      </c>
      <c r="C7969" s="1">
        <v>0.105053123</v>
      </c>
      <c r="D7969" s="1">
        <v>0</v>
      </c>
    </row>
    <row r="7970" spans="1:4" x14ac:dyDescent="0.25">
      <c r="A7970" s="1">
        <v>159.36000000000058</v>
      </c>
      <c r="B7970" s="1">
        <v>8.1205970000000002E-3</v>
      </c>
      <c r="C7970" s="1">
        <v>0.104689135</v>
      </c>
      <c r="D7970" s="1">
        <v>0</v>
      </c>
    </row>
    <row r="7971" spans="1:4" x14ac:dyDescent="0.25">
      <c r="A7971" s="1">
        <v>159.38000000000102</v>
      </c>
      <c r="B7971" s="1">
        <v>8.0910019999999999E-3</v>
      </c>
      <c r="C7971" s="1">
        <v>0.104606294</v>
      </c>
      <c r="D7971" s="1">
        <v>0</v>
      </c>
    </row>
    <row r="7972" spans="1:4" x14ac:dyDescent="0.25">
      <c r="A7972" s="1">
        <v>159.40000000000146</v>
      </c>
      <c r="B7972" s="1">
        <v>8.0652929999999994E-3</v>
      </c>
      <c r="C7972" s="1">
        <v>0.105446043</v>
      </c>
      <c r="D7972" s="1">
        <v>0</v>
      </c>
    </row>
    <row r="7973" spans="1:4" x14ac:dyDescent="0.25">
      <c r="A7973" s="1">
        <v>159.42000000000189</v>
      </c>
      <c r="B7973" s="1">
        <v>8.0860619999999998E-3</v>
      </c>
      <c r="C7973" s="1">
        <v>0.106285792</v>
      </c>
      <c r="D7973" s="1">
        <v>0</v>
      </c>
    </row>
    <row r="7974" spans="1:4" x14ac:dyDescent="0.25">
      <c r="A7974" s="1">
        <v>159.43999999999869</v>
      </c>
      <c r="B7974" s="1">
        <v>8.1068310000000001E-3</v>
      </c>
      <c r="C7974" s="1">
        <v>0.107050111</v>
      </c>
      <c r="D7974" s="1">
        <v>0</v>
      </c>
    </row>
    <row r="7975" spans="1:4" x14ac:dyDescent="0.25">
      <c r="A7975" s="1">
        <v>159.45999999999913</v>
      </c>
      <c r="B7975" s="1">
        <v>8.1272749999999998E-3</v>
      </c>
      <c r="C7975" s="1">
        <v>0.107195098</v>
      </c>
      <c r="D7975" s="1">
        <v>0</v>
      </c>
    </row>
    <row r="7976" spans="1:4" x14ac:dyDescent="0.25">
      <c r="A7976" s="1">
        <v>159.47999999999956</v>
      </c>
      <c r="B7976" s="1">
        <v>8.1124500000000002E-3</v>
      </c>
      <c r="C7976" s="1">
        <v>0.107340086</v>
      </c>
      <c r="D7976" s="1">
        <v>0</v>
      </c>
    </row>
    <row r="7977" spans="1:4" x14ac:dyDescent="0.25">
      <c r="A7977" s="1">
        <v>159.5</v>
      </c>
      <c r="B7977" s="1">
        <v>8.0976260000000001E-3</v>
      </c>
      <c r="C7977" s="1">
        <v>0.107485073</v>
      </c>
      <c r="D7977" s="1">
        <v>0</v>
      </c>
    </row>
    <row r="7978" spans="1:4" x14ac:dyDescent="0.25">
      <c r="A7978" s="1">
        <v>159.52000000000044</v>
      </c>
      <c r="B7978" s="1">
        <v>8.0828010000000006E-3</v>
      </c>
      <c r="C7978" s="1">
        <v>0.10630484599999999</v>
      </c>
      <c r="D7978" s="1">
        <v>0</v>
      </c>
    </row>
    <row r="7979" spans="1:4" x14ac:dyDescent="0.25">
      <c r="A7979" s="1">
        <v>159.54000000000087</v>
      </c>
      <c r="B7979" s="1">
        <v>8.0954370000000005E-3</v>
      </c>
      <c r="C7979" s="1">
        <v>0.105102246</v>
      </c>
      <c r="D7979" s="1">
        <v>0</v>
      </c>
    </row>
    <row r="7980" spans="1:4" x14ac:dyDescent="0.25">
      <c r="A7980" s="1">
        <v>159.56000000000131</v>
      </c>
      <c r="B7980" s="1">
        <v>8.1172439999999992E-3</v>
      </c>
      <c r="C7980" s="1">
        <v>0.103899647</v>
      </c>
      <c r="D7980" s="1">
        <v>0</v>
      </c>
    </row>
    <row r="7981" spans="1:4" x14ac:dyDescent="0.25">
      <c r="A7981" s="1">
        <v>159.58000000000175</v>
      </c>
      <c r="B7981" s="1">
        <v>8.1390500000000001E-3</v>
      </c>
      <c r="C7981" s="1">
        <v>0.10435968399999999</v>
      </c>
      <c r="D7981" s="1">
        <v>0</v>
      </c>
    </row>
    <row r="7982" spans="1:4" x14ac:dyDescent="0.25">
      <c r="A7982" s="1">
        <v>159.60000000000218</v>
      </c>
      <c r="B7982" s="1">
        <v>8.1415519999999998E-3</v>
      </c>
      <c r="C7982" s="1">
        <v>0.10509244199999999</v>
      </c>
      <c r="D7982" s="1">
        <v>0</v>
      </c>
    </row>
    <row r="7983" spans="1:4" x14ac:dyDescent="0.25">
      <c r="A7983" s="1">
        <v>159.61999999999898</v>
      </c>
      <c r="B7983" s="1">
        <v>8.1314820000000006E-3</v>
      </c>
      <c r="C7983" s="1">
        <v>0.10582520099999999</v>
      </c>
      <c r="D7983" s="1">
        <v>0</v>
      </c>
    </row>
    <row r="7984" spans="1:4" x14ac:dyDescent="0.25">
      <c r="A7984" s="1">
        <v>159.63999999999942</v>
      </c>
      <c r="B7984" s="1">
        <v>8.1214129999999992E-3</v>
      </c>
      <c r="C7984" s="1">
        <v>0.105542027</v>
      </c>
      <c r="D7984" s="1">
        <v>0</v>
      </c>
    </row>
    <row r="7985" spans="1:4" x14ac:dyDescent="0.25">
      <c r="A7985" s="1">
        <v>159.65999999999985</v>
      </c>
      <c r="B7985" s="1">
        <v>8.1156370000000002E-3</v>
      </c>
      <c r="C7985" s="1">
        <v>0.104889674</v>
      </c>
      <c r="D7985" s="1">
        <v>0</v>
      </c>
    </row>
    <row r="7986" spans="1:4" x14ac:dyDescent="0.25">
      <c r="A7986" s="1">
        <v>159.68000000000029</v>
      </c>
      <c r="B7986" s="1">
        <v>8.1120050000000003E-3</v>
      </c>
      <c r="C7986" s="1">
        <v>0.10423731999999999</v>
      </c>
      <c r="D7986" s="1">
        <v>0</v>
      </c>
    </row>
    <row r="7987" spans="1:4" x14ac:dyDescent="0.25">
      <c r="A7987" s="1">
        <v>159.70000000000073</v>
      </c>
      <c r="B7987" s="1">
        <v>8.1083720000000008E-3</v>
      </c>
      <c r="C7987" s="1">
        <v>0.105163718</v>
      </c>
      <c r="D7987" s="1">
        <v>0</v>
      </c>
    </row>
    <row r="7988" spans="1:4" x14ac:dyDescent="0.25">
      <c r="A7988" s="1">
        <v>159.72000000000116</v>
      </c>
      <c r="B7988" s="1">
        <v>8.0956489999999999E-3</v>
      </c>
      <c r="C7988" s="1">
        <v>0.107114186</v>
      </c>
      <c r="D7988" s="1">
        <v>0</v>
      </c>
    </row>
    <row r="7989" spans="1:4" x14ac:dyDescent="0.25">
      <c r="A7989" s="1">
        <v>159.7400000000016</v>
      </c>
      <c r="B7989" s="1">
        <v>8.0708540000000006E-3</v>
      </c>
      <c r="C7989" s="1">
        <v>0.109064654</v>
      </c>
      <c r="D7989" s="1">
        <v>0</v>
      </c>
    </row>
    <row r="7990" spans="1:4" x14ac:dyDescent="0.25">
      <c r="A7990" s="1">
        <v>159.76000000000204</v>
      </c>
      <c r="B7990" s="1">
        <v>8.046058E-3</v>
      </c>
      <c r="C7990" s="1">
        <v>0.11030741500000001</v>
      </c>
      <c r="D7990" s="1">
        <v>0</v>
      </c>
    </row>
    <row r="7991" spans="1:4" x14ac:dyDescent="0.25">
      <c r="A7991" s="1">
        <v>159.77999999999884</v>
      </c>
      <c r="B7991" s="1">
        <v>8.0418060000000003E-3</v>
      </c>
      <c r="C7991" s="1">
        <v>0.110793954</v>
      </c>
      <c r="D7991" s="1">
        <v>0</v>
      </c>
    </row>
    <row r="7992" spans="1:4" x14ac:dyDescent="0.25">
      <c r="A7992" s="1">
        <v>159.79999999999927</v>
      </c>
      <c r="B7992" s="1">
        <v>8.0679140000000007E-3</v>
      </c>
      <c r="C7992" s="1">
        <v>0.11128049399999999</v>
      </c>
      <c r="D7992" s="1">
        <v>0</v>
      </c>
    </row>
    <row r="7993" spans="1:4" x14ac:dyDescent="0.25">
      <c r="A7993" s="1">
        <v>159.81999999999971</v>
      </c>
      <c r="B7993" s="1">
        <v>8.0940209999999999E-3</v>
      </c>
      <c r="C7993" s="1">
        <v>0.11064747599999999</v>
      </c>
      <c r="D7993" s="1">
        <v>0</v>
      </c>
    </row>
    <row r="7994" spans="1:4" x14ac:dyDescent="0.25">
      <c r="A7994" s="1">
        <v>159.84000000000015</v>
      </c>
      <c r="B7994" s="1">
        <v>8.1201280000000008E-3</v>
      </c>
      <c r="C7994" s="1">
        <v>0.10795114</v>
      </c>
      <c r="D7994" s="1">
        <v>0</v>
      </c>
    </row>
    <row r="7995" spans="1:4" x14ac:dyDescent="0.25">
      <c r="A7995" s="1">
        <v>159.86000000000058</v>
      </c>
      <c r="B7995" s="1">
        <v>8.1282539999999997E-3</v>
      </c>
      <c r="C7995" s="1">
        <v>0.10525480399999999</v>
      </c>
      <c r="D7995" s="1">
        <v>0</v>
      </c>
    </row>
    <row r="7996" spans="1:4" x14ac:dyDescent="0.25">
      <c r="A7996" s="1">
        <v>159.88000000000102</v>
      </c>
      <c r="B7996" s="1">
        <v>8.1359339999999992E-3</v>
      </c>
      <c r="C7996" s="1">
        <v>0.102717872</v>
      </c>
      <c r="D7996" s="1">
        <v>0</v>
      </c>
    </row>
    <row r="7997" spans="1:4" x14ac:dyDescent="0.25">
      <c r="A7997" s="1">
        <v>159.90000000000146</v>
      </c>
      <c r="B7997" s="1">
        <v>8.1436129999999992E-3</v>
      </c>
      <c r="C7997" s="1">
        <v>0.100704213</v>
      </c>
      <c r="D7997" s="1">
        <v>0</v>
      </c>
    </row>
    <row r="7998" spans="1:4" x14ac:dyDescent="0.25">
      <c r="A7998" s="1">
        <v>159.92000000000189</v>
      </c>
      <c r="B7998" s="1">
        <v>8.1419600000000002E-3</v>
      </c>
      <c r="C7998" s="1">
        <v>9.8690554999999999E-2</v>
      </c>
      <c r="D7998" s="1">
        <v>0</v>
      </c>
    </row>
    <row r="7999" spans="1:4" x14ac:dyDescent="0.25">
      <c r="A7999" s="1">
        <v>159.93999999999869</v>
      </c>
      <c r="B7999" s="1">
        <v>8.1374989999999994E-3</v>
      </c>
      <c r="C7999" s="1">
        <v>9.6872121000000005E-2</v>
      </c>
      <c r="D7999" s="1">
        <v>0</v>
      </c>
    </row>
    <row r="8000" spans="1:4" x14ac:dyDescent="0.25">
      <c r="A8000" s="1">
        <v>159.95999999999913</v>
      </c>
      <c r="B8000" s="1">
        <v>8.1333870000000006E-3</v>
      </c>
      <c r="C8000" s="1">
        <v>9.6658308999999998E-2</v>
      </c>
      <c r="D8000" s="1">
        <v>0</v>
      </c>
    </row>
    <row r="8001" spans="1:4" x14ac:dyDescent="0.25">
      <c r="A8001" s="1">
        <v>159.97999999999956</v>
      </c>
      <c r="B8001" s="1">
        <v>8.1339180000000004E-3</v>
      </c>
      <c r="C8001" s="1">
        <v>9.6444497000000004E-2</v>
      </c>
      <c r="D8001" s="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Plots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Isabelle</dc:creator>
  <cp:lastModifiedBy>Scott Isabelle</cp:lastModifiedBy>
  <dcterms:created xsi:type="dcterms:W3CDTF">2017-01-16T18:04:21Z</dcterms:created>
  <dcterms:modified xsi:type="dcterms:W3CDTF">2017-01-16T18:22:58Z</dcterms:modified>
</cp:coreProperties>
</file>